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1DDE5AAB-3846-4196-935A-D2873E5F8430}" xr6:coauthVersionLast="47" xr6:coauthVersionMax="47" xr10:uidLastSave="{00000000-0000-0000-0000-000000000000}"/>
  <bookViews>
    <workbookView xWindow="5604" yWindow="3360" windowWidth="17280" windowHeight="8880" activeTab="2" xr2:uid="{DE30AC4A-5C0C-4955-9CD1-00F2627107D8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<sst xmlns="http://schemas.openxmlformats.org/spreadsheetml/2006/main" count="124" uniqueCount="79">
  <si>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</si>
  <si>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</si>
  <si>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</si>
  <si>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</si>
  <si>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</si>
  <si>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</si>
  <si>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RELI</t>
  </si>
  <si>
    <t>PARTICIPACIÓN Y COMPROMISO</t>
  </si>
  <si>
    <t>QUIZ</t>
  </si>
  <si>
    <t>COMPORTAMIENTO</t>
  </si>
  <si>
    <t>ASISTENCIA</t>
  </si>
  <si>
    <t>Periodo Lectivo 28/01/2025 - 28/11/2025</t>
  </si>
  <si>
    <t>Docente WENDY CANEDO PEREZ</t>
  </si>
  <si>
    <t>Asignatura RELIGION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</si>
  <si>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</si>
  <si>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</si>
  <si>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</si>
  <si>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</si>
  <si>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</si>
  <si>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</si>
  <si>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</si>
  <si>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</si>
  <si>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</si>
  <si>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</si>
  <si>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</si>
  <si>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</si>
  <si>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</si>
  <si>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</si>
  <si>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</si>
  <si>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</si>
  <si>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</si>
  <si>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</si>
  <si>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</si>
  <si>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</si>
  <si>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</si>
  <si>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</si>
  <si>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</si>
  <si>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</si>
  <si>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</si>
  <si>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</si>
  <si>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</si>
  <si>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</si>
  <si>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</si>
  <si>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</si>
  <si>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</si>
  <si>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</si>
  <si>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</si>
  <si>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</si>
  <si>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</si>
  <si>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</si>
  <si>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</si>
  <si>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</si>
  <si>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</si>
  <si>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</si>
  <si>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</si>
  <si>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</si>
  <si>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</si>
  <si>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</si>
  <si>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</si>
  <si>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</si>
  <si>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</si>
  <si>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</si>
  <si>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</si>
  <si>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</si>
  <si>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</si>
  <si>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</si>
  <si>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</si>
  <si>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</si>
  <si>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</si>
  <si>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</si>
  <si>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</si>
  <si>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</si>
  <si>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</si>
  <si>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</si>
  <si>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WENDY CANEDO PEREZ</t>
  </si>
  <si>
    <t>Mañana</t>
  </si>
  <si>
    <t>DocCF • Plataforma de Gestión Escolar</t>
  </si>
  <si>
    <t>Grupo CF Developer</t>
  </si>
  <si>
    <t>08/04/2025  13:51:05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</si>
</sst>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A1EC5-66EF-440E-8382-08FF214EB307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cLkaaAdb27L9W39EC14OQiQTGCbIvDLrfwAKV8YWgefEDBskr75/Qc9WBY4T5Rmcqp3HaA9PXmWYce+s7zRTFg==" saltValue="WdREIXm0/qhfAG2s7S2Wu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969DA-D4DB-4F2F-BF8F-B7C4F2EAB9DB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gxjlpzx/KNTNKZMTupLAKhoxnlOrmRrQ2cL4OemfrduhVTD5FI1MlQu2TUPvIoEQ74YmCHPjoQRkmX2R4pPoXQ==" saltValue="otUnD0nAuIMCcOqa4hJ+ew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9011947D-7FB4-4F6A-9389-6F7A229647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76D165C0-6DDB-48CC-B452-61D6B63E5F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4432C192-50E1-4DAE-AD4F-1744E99567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F9420BCE-CE38-438E-8CDA-E2D51E095F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BEB62F80-3013-405B-AE19-4999524168C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50D4B040-C9C7-4BDD-842C-E403BDCAFD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F1E95EF3-D6C1-4AC0-8176-8E1C05DE45F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36DF4A2F-04CF-487A-8CB0-CBA2055CB2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C7C8519B-4353-4D7B-8C8E-DDA63CC5FE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560ADB47-F9BE-4D89-80EB-A2384514948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EA89FADF-9F2C-4DDD-8EE3-632582296F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D9F0E137-B54D-4970-A70D-354AD5DFD41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6470BFFE-D241-4C5F-BAEE-8120E6CE70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DE816AC6-078F-4C83-8B42-60C33C5D52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9856E01C-2716-46FB-8261-FFD77FF41C2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1FF54130-6841-4A77-9A94-D77C283205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6FA2806A-285A-4419-82DA-22BE9E4E027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10A5760B-1A0E-426F-A4B7-39E9469134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2D932F44-D642-4357-95CD-A9BF585E11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5547E24F-46E4-4BFD-9975-4AF60B5A36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B6FB58AB-673C-4756-B243-AFEA848C0F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FB880E78-89E1-4C40-BEF2-31A8813FC4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B45ADA34-49C9-42F0-B958-442E41C047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9CD1C716-B359-4400-A5E8-88A4DF5764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9CF8A572-3659-4621-8E42-3A928BBFC2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C3C6033B-0423-47E3-AE43-CD61EB2D85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C0942A7B-556D-44FA-B649-1C5C33A4A9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E264D627-459A-4BFA-A8F2-86622F547A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93F7A7A8-6680-43AF-83A9-177160E5AC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C1DB5C2B-73AF-4645-B384-3C68B9CFD86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EFF92A7C-5AE3-48D4-8087-5BF9E6F2A3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65B19DB7-95AB-4FF5-8B94-8E3C1073EB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B8273178-C3C5-4CE9-9558-0469A40A91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02F0F4A7-2749-4BEC-8B15-ABEBC67914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C083929F-B442-4835-87C5-98EEDF3231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D04F9D6C-E51D-4CDE-B7A8-7972457F4C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8E732F82-92F3-4708-BD93-4299E48F979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EEB78E06-F2D8-45CF-A7D8-870A4F0990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CDD66939-D938-459D-A193-D0BDDEC3C88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FD77395E-5511-41BE-91A9-B5D9A45BFE2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411020EF-F178-4DBD-993C-7402590A92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4022C202-8EE5-4ED8-B04C-78E3F4F6B6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C53018C8-8529-4A22-955D-364E900FA3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154DCC8A-DE9C-4D7F-BCA4-61821C0922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919A6F70-B77B-4F2B-8311-FABFCBE86F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9C9C0514-E978-4B62-93D8-0773CBF876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11BCD431-69AD-4D0A-B3EB-628F43EB17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12B0347B-9E5E-43A7-879C-60767A8A95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63939F2D-61AC-49CB-B3A4-A1D8DE47B2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AF9DC3EF-1CA3-4BC7-80D3-2EDFB1AA9A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4187D01D-AD88-4405-BDA1-7FA7CBB1B6F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4BDA9F3C-62F3-4E05-ADE9-751A0F2AAB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F0DB9CEB-0C3E-4FEC-B7B0-7FFD3C9C1E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FED1938F-F143-4559-A607-08010A9423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574A1735-C31C-43B2-84A7-671114D6CD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8EB4841A-FB5E-4927-BF7A-0205E095A4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D07BEEC1-C9A7-4452-9AE3-658EB76EF0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CDA0B58D-AAFB-461A-BD95-6DDA7DD233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9D9FC8FA-2E8E-4F6F-A089-41F545B1D6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583A7D51-6668-4D2A-8B2D-CA2C1F71BB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2D9C2B40-57E4-4805-9AF2-9969C136FA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77D26527-8C67-4B81-9CFA-3DE7996B7F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36343FC6-A520-484F-8B7F-FFBA3D1E51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A988FBB8-07CB-49B9-A6A1-09A69888AFE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6FCBDC95-457C-415A-8FC0-9A30F4D1F7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DC7D3917-60B3-4E63-8C41-02D7DA1C27D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AEDD69EE-3AA2-45B6-A797-4D37AEC7BE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947725FA-AD75-46B2-B28D-CE05613662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E2C6D5F9-3303-466B-9D99-10F5F43641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52A952E1-C8E4-4BD2-89C0-9E3E501978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3DAC10D5-2D1C-424B-B165-FD5758C323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CBD11B81-6AB6-4C96-BC27-FC517DC80B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FDFBE23F-4A3D-4191-B2B9-FF88972BEB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0BB5EE9A-DDC9-4525-8CA5-DA42FAA016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8AB3878D-8933-4051-9603-21D346F8F6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621847AD-4BD9-476A-82E6-9B92A8FDB4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B5DCEC87-9F1F-45A3-B831-5DE1275FBB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1E6C76FC-F76F-471F-94AB-0EB11B7667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A685CEC3-CA1A-4981-9423-D9842537E5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9C2F7C8C-BC18-4295-AEA2-0F15A90552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5890BB9D-7B26-4612-9973-81766EB3F8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11576403-52BC-46DB-A921-0EFE48B513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D1BDC4DE-0FEC-4D7F-9B24-65DE3353DB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170B284E-C1D8-4522-98E9-BF5E895D88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A63310E2-F7F7-4495-B686-6835622BE8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515BE124-B0F3-4B79-88DE-62860070E9C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F2DD3E26-FFBC-4D08-8693-0D916989A6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9FA35161-9C5A-4981-8CE6-4B2EBC5FC1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95940CE6-9B46-442D-95BF-CA95E1D858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39938987-BB4C-4D5C-B61F-CA09E56DAAD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CCBCE18A-688E-4886-B86E-772BD7BAD1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0F9E04F1-5C64-45FB-8B93-7E5D190327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CADA6D8A-593F-43F6-A702-B7AEF39E70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68C16AC0-E78A-4527-87E8-1DCAD62780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0D6717F6-C32D-415C-9A4F-0E13E6EB0C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1B2B275B-AD3D-4BFE-A385-967A17040B2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BD61B176-1056-4493-A896-754CF43486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9B70E00E-FC69-4E2E-A769-2EAD2E71F7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361D7343-098D-444D-94C1-768FB47DDD1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187E167B-DEE3-4A75-AE96-D736E53B63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B760BBC0-16D8-4F36-A7F6-0D2AF33420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ED4E576D-8DE0-4C59-AD07-0C55D13ACD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2A519E80-0097-4E57-AEBC-649EDDEBDE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110DE0C8-4AE6-44E7-99A1-03F4C82B6D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A13DB3EE-B5B1-418E-B00D-4703E9F60F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520ACF25-85EF-42DF-BC1D-305C84376D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D0F43F5B-AD05-41AC-B83D-F449FF0535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FDC9FCA6-32DA-4927-94FA-7F84984B96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734E455E-546E-4FD6-9352-AAD5F6BE2A8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44E709BD-6E9D-42B1-B2DD-C6872F8D4B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3D7A11A9-4CEB-4804-AA1C-6303753894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ABA12A3A-376A-4662-927D-359566BA262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2BE47BA2-07C5-4788-A26E-1787A8C498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B161864F-3750-42A7-BCA8-158088A9E6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D4AE615F-1875-491D-86EB-8441A875DC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E5AF3629-1EA4-48A1-9347-2D133070E1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0EF3D74D-88D1-4C66-8210-F8BC864408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D5E7CF51-D475-48E7-ABAA-437127E10D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35F56DC7-DB54-4500-B86B-BF8190B2EE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EA742499-27B3-4022-9567-8B64868DEE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E8DD217C-4AFD-4006-9AEC-A514D0D883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BD1D97C9-B077-49FD-9170-3AE2865E29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2A86F2D5-D849-4AC2-859E-4E60BFB8C9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5B78FB03-E7B2-4639-A1F2-1D751B7852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6A178344-519F-4D82-B223-F170DF91516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3DF97C9C-3C29-40D4-A913-E5ED4C741C46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A8049-6A03-46E5-AB86-3A91F3F9DEAA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be5CnidSaM7WC44+4afNsb2xNrChPCJAa3sMu3vyKrfiGis7mnxRD1fbAn27QGlBziWSKwX9wZrRN9yeDjhrHw==" saltValue="V5tcu9suUE9VkkKtwzL0A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2025-04-08T18:50:57Z</dcterms:created>
  <dcterms:modified xsi:type="dcterms:W3CDTF">2025-04-08T18:51:05Z</dcterms:modified>
</cp:coreProperties>
</file>