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D2B28A0B-FB58-4FAB-81F3-871268F4B1D3}" xr6:coauthVersionLast="47" xr6:coauthVersionMax="47" xr10:uidLastSave="{00000000-0000-0000-0000-000000000000}"/>
  <bookViews>
    <workbookView xWindow="5604" yWindow="3360" windowWidth="17280" windowHeight="8880" activeTab="2" xr2:uid="{76D65C53-69E7-4484-943D-034E805B27FE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<sst xmlns="http://schemas.openxmlformats.org/spreadsheetml/2006/main" count="124" uniqueCount="79">
  <si>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</si>
  <si>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</si>
  <si>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</si>
  <si>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</si>
  <si>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</si>
  <si>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</si>
  <si>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CATPAZ</t>
  </si>
  <si>
    <t>PARTICIPACIÓN Y COMPROMISO</t>
  </si>
  <si>
    <t>QUIZ</t>
  </si>
  <si>
    <t>COMPORTAMIENTO</t>
  </si>
  <si>
    <t>ASISTENCIA</t>
  </si>
  <si>
    <t>Periodo Lectivo 28/01/2025 - 28/11/2025</t>
  </si>
  <si>
    <t>Docente WENDY CANEDO PEREZ</t>
  </si>
  <si>
    <t>Asignatura CATEDRA DE LA PAZ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</si>
  <si>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</si>
  <si>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</si>
  <si>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</si>
  <si>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</si>
  <si>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</si>
  <si>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</si>
  <si>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</si>
  <si>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</si>
  <si>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</si>
  <si>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</si>
  <si>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</si>
  <si>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</si>
  <si>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</si>
  <si>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</si>
  <si>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</si>
  <si>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</si>
  <si>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</si>
  <si>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</si>
  <si>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</si>
  <si>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</si>
  <si>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</si>
  <si>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</si>
  <si>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</si>
  <si>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</si>
  <si>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</si>
  <si>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</si>
  <si>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</si>
  <si>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</si>
  <si>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</si>
  <si>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</si>
  <si>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</si>
  <si>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</si>
  <si>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</si>
  <si>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</si>
  <si>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</si>
  <si>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</si>
  <si>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</si>
  <si>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</si>
  <si>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</si>
  <si>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</si>
  <si>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</si>
  <si>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</si>
  <si>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</si>
  <si>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</si>
  <si>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</si>
  <si>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</si>
  <si>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</si>
  <si>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</si>
  <si>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</si>
  <si>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</si>
  <si>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</si>
  <si>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</si>
  <si>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</si>
  <si>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</si>
  <si>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</si>
  <si>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</si>
  <si>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</si>
  <si>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</si>
  <si>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</si>
  <si>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</si>
  <si>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WENDY CANEDO PEREZ</t>
  </si>
  <si>
    <t>Mañana</t>
  </si>
  <si>
    <t>DocCF • Plataforma de Gestión Escolar</t>
  </si>
  <si>
    <t>Grupo CF Developer</t>
  </si>
  <si>
    <t>08/04/2025  13:49:30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</si>
</sst>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8A10F-947E-4AD0-9AA4-3D54B41C9C69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Ub5EikAMRuGidrovpaldORGphybP+vhYgtuPWb3Y8zGPuOxks9+0vsME8RXQNq/SsXyh1S8YWCrX7lLvgFk53w==" saltValue="keyB0l6ybKiQA3UYyJ3h/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6AC0-252F-4D4D-A517-C9A188D4C870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mWB1pvjt2RRob7y0t7YeeUbatCYN0sSY57rXzWzNOEbjyRD1mfeTgP9cwFOtPI5p3KhGgOk1SPOZH5LUe4Ke3g==" saltValue="fpVxgKRAYWVEhpxP35Ap2g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EB4461C8-24FE-4B3F-AA20-02D841CC38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EB601A26-CC15-43F9-BC56-A3356E7F9DC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7C38B50B-7CD9-47BA-8454-F99C276A3D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75EA0BD4-56D9-412B-8019-C1FDE20D00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43A734FE-3373-4303-9292-8669BBC39F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D30A5318-E464-45BB-A86F-BAE12CA42B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5EB3C72B-62F7-4D0C-8363-E33D8FE17B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48091788-3583-46FC-A7BF-7BDD91AD2C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F8FF597E-8616-4CE0-8B1C-CFCC8BE8CA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5C341855-764D-413E-B6DF-71FD6944B0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27D995A7-6A75-454B-95F5-66ED2B67D5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B63F9C11-C8AE-417E-A819-D7119D4083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054401AE-C9DC-41DD-8295-98819636F9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8F49F5E7-D762-4EC2-8895-8B66DAE7A9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3A5E4148-CE44-4C10-8345-6B09A0A485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DF6258A7-F897-4807-85F8-8141699CC8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4F10F372-B6CA-46D7-B4F4-A3AE73518B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3BF5B1A2-9DEF-40B4-8FA9-C69FBBBF93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1C383B1A-B011-4DA9-965C-EADAE35A9B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21B40510-AFA0-493D-9E23-BCF8201FFF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2672FA93-0956-45E2-B169-C1AF1EAE75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C829B592-E4D0-41BD-A832-9B0F1519BE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77D77B37-1ACE-4D8B-B1F0-EC43E25157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26D9F956-DFCD-49A7-AA6F-1622E2A745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5A2C6F0C-CBC0-480E-9F7C-EB2EEC3BDE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F105ADDA-F27B-4595-B113-BEF20A7729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A583BA16-A774-48F4-8F1F-5C8666B8EE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A5AD07BE-4BEA-42D5-B82D-D4E7BFFBE2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1C2FFDA3-2CC8-43A1-8A97-52933A5764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DE7DA5C7-8437-4899-A6FF-A96FF7AF74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D3A4AD2F-9D2C-4AC7-A858-E302F448DB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040C7674-8E9C-4B2C-B7CC-30920F9DD2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7C391E92-76A3-4260-92FC-1EE59B78FD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4B42EDFF-63AE-4B24-8EA0-22F462D887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4211EA8F-30F9-47B4-BF85-478B103B70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B91BD07A-CF69-4EAC-B91E-B82A82A916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1D0DA96E-7932-41B1-A0B9-BF787E9188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C9605139-D648-412F-B922-F8125FF3B7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1A6C1587-F6C4-4F00-A089-4893CD0DC9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C171B650-8812-4DEB-8372-2AB1C30AE8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D11CB70A-F380-4979-B8C0-93DC46CAF8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B0F89E68-EDDF-402B-AD3F-3FCA6AC678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5BCEB7E4-4409-4ED1-93C9-7CE98D3144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FADDE1D6-EBA8-460C-9B8E-B4D0AC2C05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110BFB6D-D9D5-46D8-B19E-2D01CD329E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929B1200-C8CE-427C-BDBC-56CCE62A83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B92171BC-473E-4B5C-BE7A-8668729568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62D041FB-FC59-4BCB-B3A8-F364667C55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D940104D-FC8C-4E41-8533-C22B444B93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208DA7EC-A5B5-41F2-895E-F5A1AE581B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17946E5E-1262-4865-8F0E-0215AC5070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7035606E-035A-472F-B79E-8E7CBE3A6F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C1100FB6-51AB-46C9-B245-B2D23B521D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A27741D8-5632-49DF-BE39-55E2AF5673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5A818AA1-FC76-48AE-B9A4-EA161FCAC1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366A31C2-70AE-4A7A-BCA4-74C1A50C63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EBE17707-E67E-4084-8234-FC9B6266C4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3F8BEDEE-FFA3-4B90-8C4A-503A816FE5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62AE1DE7-B189-4346-9CDF-9B911ED456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B60777F5-ADB2-49D5-A530-CE2AE9E62F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ED2786F0-44FE-4C64-917E-9455E1BE08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41CC5A0A-6A05-495D-AFF3-A322EC5202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F7983A43-34F8-4BB3-8D69-7416F4BCED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D40F62C1-7F59-496C-90AF-293A6EB657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3D42077D-1336-426B-95B8-542EB2DABD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B951740C-113A-4502-86E9-5CAED5CF25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10AF5CF8-3592-4E1D-A84A-F71AFC8447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E3CADB2F-31E2-4532-A39C-470D71EE49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DFBB6E46-0512-4AF4-8D58-E3FBAB2ECF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06EFDD93-B8BC-4887-97B6-E672544120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F6BB7A38-FB34-43F7-8297-CC534DA434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DB07B8C1-37F0-4DFB-8452-6B067E49E7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222D2E6E-89D5-44B2-A3D4-9090B50AF4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D4332425-90D5-44AC-852C-150FC9F83B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4E1FC4CF-C2C4-4332-9BCB-0C83290E09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1904FBAF-56E6-4311-AE36-06B4DDA19E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B4D05868-7B66-4299-897E-D983336E74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7EAA0785-FB29-4A0E-943B-9B590B7133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1E6DC2EE-8E5B-4596-8A77-4C235580E8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AEAD2242-40EC-4785-B5D9-0081F927C8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1907E9B8-E869-441D-B822-690A061550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0D4824B8-0118-462D-BD00-F8862E28262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DFCAF080-161F-42F0-AF77-CE12FB4F6D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E84D15B5-D06C-4338-8857-EEB0B62DBA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67431E57-1909-4101-8134-C017A2A214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6BC4D888-262A-449D-8250-D6FF8D1F8A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C53C34D0-C046-4E5D-BD0B-69CA2B3433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C870FD7A-60C4-4372-9A4A-5741FF5C34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D7AABA74-EF28-4BF8-865E-B62D142652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DC0E2CED-D9A0-4609-B6EB-A3708C8184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1C0857BF-91DB-4A4C-977E-981976DD16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E1C70D08-CA44-4C77-8C95-DFD8A24F02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EC86CBA2-2105-44BC-8E35-B5B60F4B1A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38344D77-55E7-4795-90F6-56B9008F5C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FD6BCD75-2157-419D-8CA7-31DBEBEDDE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86FA603A-2359-492E-AA21-D0938924AF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BFA84329-6C8C-4876-AE99-1340FA983B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05F1E26C-64AA-4668-B215-3214D2E5A7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9DE037C3-F0B1-48C0-9603-F51EF60FE7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8C437C91-20DF-4950-89DB-EFF41FD824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5AD85F0B-3738-4AED-9AC4-26C3EDE36F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31265E64-592E-479E-B6B5-9A04CC18A3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21FB5346-17E3-4E05-8D4B-5D892C7856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0C91A646-53D4-440B-8134-E874DD02FD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4E785E13-8E05-4442-AF42-0EA2F1C26D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C874C699-B4F2-4EFB-B54C-B92E382331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1FF9C7E2-BD70-4CAC-A865-CB96E17298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8E42E07B-94A8-497B-A0F7-0B75740CE1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30CA2DC7-1AC2-41FF-B811-111959DBC2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A317A508-CC5B-472A-997B-0A46B179B4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56438319-D791-4F27-A75C-5E2AB053186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12084811-888B-43CB-903A-958FE94AEC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81ACBE89-0505-47CD-91F2-C91D18A40E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A83D27AD-1C94-485B-BEF3-2F80091902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36BB7DF5-D973-4C80-9450-A57FDD602C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23210235-D439-43E6-8443-75719FD1E4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7077D5A2-D46A-4D3E-BCF0-0BC592F535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854AD602-D7E4-4250-94CC-942F2ED7B6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6F0DAE38-3769-496D-9792-50F03E5898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004E41B3-47C1-4928-8D6F-9BB6617C37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0285884C-6A18-40FA-9C9B-7EEAC42C66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008BBD55-6741-4384-B3E1-FD6654767F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0657E7AB-E450-4A4D-B852-3721CA3FD4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74438BCD-3DE1-4602-B470-A86CAD022B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E66BF46C-382D-4DB6-A839-AD669B25CB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CC5916F0-DA71-4190-B025-BF2518C3FE2D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F46DA-D8AE-40FF-A021-213F0E1C9B9C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XqhSLnU+QDJqpo+gBB+CO3D5lHtjK3UaLiZ9zU+eaqvSU8svVxuygy3oyUoU6YVmHusyAuDjjsubbE12jKb7aw==" saltValue="64h/yZgW85pFBNSj119Tp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2025-04-08T18:49:24Z</dcterms:created>
  <dcterms:modified xsi:type="dcterms:W3CDTF">2025-04-08T18:49:30Z</dcterms:modified>
</cp:coreProperties>
</file>