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8D03FAA6-351D-41D2-AFE7-C075847AFB88}" xr6:coauthVersionLast="47" xr6:coauthVersionMax="47" xr10:uidLastSave="{00000000-0000-0000-0000-000000000000}"/>
  <bookViews>
    <workbookView xWindow="5604" yWindow="3360" windowWidth="17280" windowHeight="8880" activeTab="2" xr2:uid="{B140049B-67AA-4BED-B3EC-5B7A99D87536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<sst xmlns="http://schemas.openxmlformats.org/spreadsheetml/2006/main" count="124" uniqueCount="79">
  <si>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</si>
  <si>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</si>
  <si>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</si>
  <si>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</si>
  <si>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</si>
  <si>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</si>
  <si>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PLALECT</t>
  </si>
  <si>
    <t>PARTICIPACIÓN Y COMPROMISO</t>
  </si>
  <si>
    <t>QUIZ</t>
  </si>
  <si>
    <t>COMPORTAMIENTO</t>
  </si>
  <si>
    <t>ASISTENCIA</t>
  </si>
  <si>
    <t>Periodo Lectivo 28/01/2025 - 28/11/2025</t>
  </si>
  <si>
    <t>Docente MARGARITA DEL ROSARIO GUARDO CAICEDO</t>
  </si>
  <si>
    <t>Asignatura PLAN LECTOR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</si>
  <si>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</si>
  <si>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</si>
  <si>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</si>
  <si>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</si>
  <si>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</si>
  <si>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</si>
  <si>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</si>
  <si>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</si>
  <si>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</si>
  <si>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</si>
  <si>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</si>
  <si>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</si>
  <si>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</si>
  <si>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</si>
  <si>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</si>
  <si>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</si>
  <si>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</si>
  <si>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</si>
  <si>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</si>
  <si>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</si>
  <si>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</si>
  <si>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</si>
  <si>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</si>
  <si>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</si>
  <si>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</si>
  <si>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</si>
  <si>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</si>
  <si>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</si>
  <si>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</si>
  <si>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</si>
  <si>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</si>
  <si>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</si>
  <si>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</si>
  <si>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</si>
  <si>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</si>
  <si>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</si>
  <si>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</si>
  <si>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</si>
  <si>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</si>
  <si>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</si>
  <si>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</si>
  <si>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</si>
  <si>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</si>
  <si>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</si>
  <si>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</si>
  <si>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</si>
  <si>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</si>
  <si>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</si>
  <si>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</si>
  <si>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</si>
  <si>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</si>
  <si>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</si>
  <si>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</si>
  <si>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</si>
  <si>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</si>
  <si>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</si>
  <si>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</si>
  <si>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</si>
  <si>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</si>
  <si>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</si>
  <si>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MARGARITA DEL ROSARIO GUARDO CAICEDO</t>
  </si>
  <si>
    <t>Mañana</t>
  </si>
  <si>
    <t>DocCF • Plataforma de Gestión Escolar</t>
  </si>
  <si>
    <t>Grupo CF Developer</t>
  </si>
  <si>
    <t>08/04/2025  13:50:56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</si>
</sst>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0F7E8-E8D8-4130-8C0D-D02C13422A92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OYyd+nkzEgUlte5WY/ryF+WF3LgXRpPnWIcJzwzkHq44FUR+ij8q8lwsVDwnSG4RrEW0L5HszhksN7YLAJypkQ==" saltValue="6bU9AsbMVJS0VockTExmj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EC452-87C8-4CE6-862E-45DFDFD172EF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ImJr9zkh/NAjHKneDyJrw3CkFsgBq4+AwIWGvk40THDNLQ8/NOfByPiyTFzi4qeK5DIkz6JVYOghubYb3hhVGA==" saltValue="dslQfq7Dc4uDUM6/Ivo9Mw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FF79BF2E-CFAE-4C01-B93D-F3B1FCD348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35669D32-6674-4C9A-9203-7847CE8F23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1140F3CD-B8C9-48B9-B077-B8E7658A87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D41FB4A0-3E56-4AA4-A16E-0D96DBAB7A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1B8F4A25-556C-4A4A-810E-C9836917F3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8E2A3AE8-0878-483C-A9F8-1A8559F8FB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D8D84F47-865B-46E1-BD6A-390633991F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4C2B1DD3-F446-4F4D-8E56-44B162DC78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212FD01C-99B3-428D-8F3D-418D5945A9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61CB5D40-80C2-4769-AA6D-DA1FA68AD1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89611BCE-7A33-41BE-A416-A552FFFB2D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93A93A92-CFDD-48C6-86B9-3526F879D7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7A5551A5-A59D-4852-BB2E-AE1D1F543D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B5310AD1-5726-4946-8FFA-444C993F11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B8DBFA5F-850E-4A1C-A2C6-8CA0038CE7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2CA4C5AB-7071-4691-8838-284A192622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11BF9321-1AE8-4B6B-8F59-F492248AAB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16FD486B-BF86-4116-89FE-3EA8168173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9AA035F2-C4B9-4BF2-B89E-C9C9A9F8EC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1E1DEF7E-391A-4437-9702-6E887E5B86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5404F4C4-E7AC-41AE-B564-2187F04B1B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A178F0C9-EBA7-4CA6-A575-2787612AC1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150E9942-410A-4EEA-83E1-9362555E7B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2F75E66D-DA7F-437C-9C62-3B48D8C748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6899E4CD-4749-4390-A24E-A0EEE2366D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13B75D58-57B8-4F28-AF5A-E6E0199B82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EFB3AC68-DBE9-43F1-B173-450125FBD1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27D535BC-F396-465B-8304-3C21529282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87BAACE1-4227-424C-B3BE-38915BB447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11DF40A2-170E-4014-B351-1CEDDDDD37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6CB123BC-AB89-452B-B361-D6E9AE9437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8870B201-44D9-4EFE-8D70-DD3B9606D0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E089272F-EA5D-4D66-BFF7-8F7147C448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A98634B5-8F5D-4195-AB7C-438B7A6273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E6ADA41B-D30D-4B38-BED3-0B57CC20A8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C2CF1607-3ED3-4F2A-9AAD-6F8B28AC7F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F550292F-A923-49F5-BB69-251163D18B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A83130F1-C6B9-4AF1-9F9E-B0C0D6F430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8C313A7A-7484-44AE-9EB5-557437C188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554F44ED-7E43-45BB-8143-44DC63FBE6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953A4105-39F2-475A-8C73-94D9107133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D5D614EF-5BCF-46E1-91DA-9E46779AD4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E1477467-08D0-4901-A36A-3C155FBCA6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4C9C157B-6C81-4925-88C0-1691695E96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E9EB5532-0CF0-4897-AE01-9204A9BB55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B54D0454-4C36-4DD5-B685-C96C53AFCE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AC9908B1-6A03-4906-9A0E-2BD80304AF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772E5201-25A1-4B92-99AA-DA4501BEA8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37445206-7E09-47CE-BFC6-D14778CF35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4DCF1E00-2844-4496-94B3-53B3EB8DDC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502594EE-BC07-40A2-8501-03EAD7B13D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196F025A-2563-4925-AAB8-136B2864AF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045AA50C-0EF5-41E9-B623-3E640F37FB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ACC548B1-ABEA-4806-8716-FC8668CDF7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4C653C05-3688-4C69-8248-D5D42095AF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EAD20413-0340-48B7-96B8-418D65CC15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8426C119-3B76-4D63-9E7D-D3654B255C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AC9C14CD-A901-4588-810D-C8722D1AC6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7FC3F7ED-274E-4ACB-A1C7-9F1830B304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88680195-3AC7-447B-918F-78F8AF950D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F4760882-09AB-45C9-92C1-7024C40F1D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AB640E88-9EFE-4ACE-BEFF-6E490A2C40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51F65E74-D84E-441F-B120-2D2E48B40D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852C6216-1CED-41BD-A666-25C9675D4B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2A2EE6D6-D52B-4AA2-865F-10E454FE42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E1653CBD-F178-47A0-ABEF-5CCC3DB129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D135807A-3364-4CD0-ABB7-858A28CDAC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84192605-7A60-41EF-9E43-A19498286F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1BC44D10-E285-4175-BC6B-738BF03011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C357DC88-EBCE-4085-B8C1-A1EE1B0230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96773891-6C5E-448E-93D3-D2145E27DC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9F163E6E-4D05-4CB0-AB1D-DEBEB30230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53991508-68EF-4010-BF32-E8126B1324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F3CEAF45-366C-4943-B6E1-A2D12C29CE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A9710591-18B3-45BC-9CA8-5BE7A73BD2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353DF854-3DE2-436D-A014-3C32217A8E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B78E8800-00D1-4E3E-A4F6-007923F70F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D7733361-5BF9-49A6-97A2-998BB4A326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4AD7DBD7-2D7C-4152-A14A-4FC8AA19C1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2D2AE307-FE75-4E3B-B4F8-A9DBE3316C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FDC97DB4-3613-46B3-A03A-036FB76F47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A8B9EC02-F64A-4ECA-A3F1-BEE9807423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8584CEB2-4E0B-44E3-9E5B-A74A2A5820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2CFB3326-EAA0-407F-9BC8-F4CCF65806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1736A183-05D9-4D5B-9771-323DFA1E90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2EBF33E2-115C-452E-A2DB-7BDFACA40D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59546744-D05E-4621-B715-48D1009390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188C7324-48E1-4DC7-9F71-E8DC979879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4CA8DE79-58D2-482A-AE39-B163DA3193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4BB9BEA6-6540-4422-B3E7-2E8B0AA153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7793C5F9-5AB4-4532-B3E2-048F1CE5F6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CD84203F-3429-4370-8DD6-63BD8C4313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BF1933AF-B35A-47A8-80F3-1CABF5511F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0DA3700A-89E0-406A-97E5-2376E879CB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C687DBBE-EB16-4FE4-BDCC-C297DC13EE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341478C0-5F6C-41FC-A624-3494F89BAD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FA853493-CA7A-4CB4-8FC8-EE52AF3379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4AC89661-02A4-42A7-BC96-66841FE8A3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67B2D292-DC69-4AEF-9904-69F79C45BA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9FEBB7B4-C892-44D7-A626-B710C96471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94386683-EE59-4FF3-AE7A-167060C637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9E3ADDA4-AA57-4FED-B225-8C8BCF9790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983156E4-FC95-44CF-BD58-61AF38F666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A4463E5C-F57C-4D90-B78F-587545503F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59EB7AA3-527D-4734-BCF1-6307F1FBF9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3B426B45-7152-4B6E-B0D8-829813303C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414BEAC8-BAF0-4755-B482-9AD2DDA590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FFB03D8D-11ED-4431-8A38-0280FFDC43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01AFA284-E5A8-4D22-B914-661C1D9990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70B1C4F7-B64B-4715-B0DB-37CDDC9CA0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ED8D0F65-F727-4399-91D2-C4C4351D62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9435DD04-DF58-4B8B-90B5-6D64981156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D1173F74-B90C-4491-B890-68216FC8EE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D7B58745-C62E-4BCD-BF6B-61D5464C29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5553C163-29C7-46B5-88DF-59D5CD1D23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9632AB37-73D8-4B73-92C0-9C8A589384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4B179852-D988-40DA-A0BF-4EC5923815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2F7711E2-3E23-4AA9-A1E7-5ADDE18962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7DB103F1-6CDC-4DE2-8491-2D93699957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7FEC31DE-3A39-4C27-A82F-385597622E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D5E902FA-C804-4C63-B348-F5DC81AD30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4389A9AB-A2C1-4FC9-B2AD-05EBE091AD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7516872E-FF5F-454F-8F1A-778199CB15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AE504D67-78B8-4415-A28A-BA50AF10DE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24947851-54A1-4F4C-B141-957411EC80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F260A5FE-6D85-4029-A37D-FB27E32263F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AD07-9A63-461B-B726-E27EB02A0C2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Nffogis391S/0xcp99MtFvLNr97c6YQ9Xfhsu5/ZSLHtcXfO66LNrRY/+6Fv8CqNsBszlOlgTG9l/NYmef1F3w==" saltValue="2kh0Uc+Mt3sd3JElzuodR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2025-04-08T18:50:48Z</dcterms:created>
  <dcterms:modified xsi:type="dcterms:W3CDTF">2025-04-08T18:50:56Z</dcterms:modified>
</cp:coreProperties>
</file>