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310E90D8-8BD3-44B0-83C3-9714CCDF07D0}" xr6:coauthVersionLast="47" xr6:coauthVersionMax="47" xr10:uidLastSave="{00000000-0000-0000-0000-000000000000}"/>
  <bookViews>
    <workbookView xWindow="-108" yWindow="-108" windowWidth="23256" windowHeight="12456" activeTab="2" xr2:uid="{1485E2BD-0666-4D95-97F2-53B167C137F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<sst xmlns="http://schemas.openxmlformats.org/spreadsheetml/2006/main" count="485" uniqueCount="96">
  <si>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</si>
  <si>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</si>
  <si>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</si>
  <si>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</si>
  <si>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</si>
  <si>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</si>
  <si>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Realiza movimientos corporales al momento de escuchar música.</t>
  </si>
  <si>
    <t>MUS</t>
  </si>
  <si>
    <t>DIMENSIÓN ESTÉTICA</t>
  </si>
  <si>
    <t>5</t>
  </si>
  <si>
    <t>Utiliza objetos del contexto para generar sonidos.</t>
  </si>
  <si>
    <t>6</t>
  </si>
  <si>
    <t xml:space="preserve">Disfruta, conoce y canta algunas canciones de su agrado. </t>
  </si>
  <si>
    <t>Periodo Lectivo 28/01/2025 - 28/11/2025</t>
  </si>
  <si>
    <t>Docente NATALIA MARTINEZ DIAZ</t>
  </si>
  <si>
    <t>Asignatura MUSICA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</si>
  <si>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</si>
  <si>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</si>
  <si>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</si>
  <si>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</si>
  <si>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</si>
  <si>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</si>
  <si>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</si>
  <si>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</si>
  <si>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</si>
  <si>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</si>
  <si>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</si>
  <si>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</si>
  <si>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</si>
  <si>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</si>
  <si>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</si>
  <si>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</si>
  <si>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</si>
  <si>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</si>
  <si>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</si>
  <si>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</si>
  <si>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</si>
  <si>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</si>
  <si>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</si>
  <si>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</si>
  <si>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</si>
  <si>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</si>
  <si>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</si>
  <si>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</si>
  <si>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</si>
  <si>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</si>
  <si>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</si>
  <si>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</si>
  <si>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</si>
  <si>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</si>
  <si>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</si>
  <si>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</si>
  <si>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</si>
  <si>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</si>
  <si>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</si>
  <si>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</si>
  <si>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</si>
  <si>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</si>
  <si>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</si>
  <si>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</si>
  <si>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</si>
  <si>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</si>
  <si>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</si>
  <si>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</si>
  <si>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</si>
  <si>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</si>
  <si>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</si>
  <si>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</si>
  <si>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</si>
  <si>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</si>
  <si>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</si>
  <si>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</si>
  <si>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</si>
  <si>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</si>
  <si>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</si>
  <si>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</si>
  <si>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</si>
  <si>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</si>
  <si>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</si>
  <si>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</si>
  <si>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</si>
  <si>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</si>
  <si>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</si>
  <si>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</si>
  <si>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</si>
  <si>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</si>
  <si>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</si>
  <si>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</si>
  <si>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</si>
  <si>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</si>
  <si>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</si>
  <si>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</si>
  <si>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</si>
  <si>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</si>
  <si>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</si>
  <si>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20:12:16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</si>
</sst>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C5F1-5A07-4BB8-9D7F-379D443512CE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mmGk8M9aWKnEAz652D7vR8vTqqIWSkMfwHMibYFQBopIQTBBiez6HU7Qm0fSNSY7d8nE9nWzdrIGPDKYt59DlA==" saltValue="HHQvhcwJMY+v41hAVmfM0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102F9-B8C4-4F2E-8B79-790EEB22374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yAOBm3MHckkq/gHYBKhC6vi0qshg9b7O2RdKUW/THvtVMr8911V1YOPZ/wmgpfsR9cdKQLaRc/vg86EuGpLAWg==" saltValue="fTYt8FboypE4bnbYiE1Tz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766A952D-8815-45C6-8611-C2DA16518A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E8B53D4E-885E-409C-B13B-E21F57BE1B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90AF916-26F6-44E5-A232-ABD7E5869D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8EF59E19-12B4-4C9A-83C2-15BB46C0F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12CC9C2F-C90D-4EAF-BAC0-55EA4105A8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EBB93E6-2B7A-42EF-8872-C1831AAA5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8989073C-7A0D-419E-91A5-B8B197F823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E430C6B1-8593-48DE-A117-B749D63279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E9B34A15-9652-4AFE-984A-D472BB3CDC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6532318-AE4D-43AC-8B92-2D6E4954BA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1545C055-361C-4F57-830D-BD011F73AB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B7E7BC6A-764E-443C-8622-6A98D9BE2A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DBEFF98E-A264-4A4F-8C86-9726AA86BF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D2A6322-1321-43BF-862F-8BEC3301A8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6E179C02-AFEC-4795-B915-0576B50665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D85F0E64-F3F4-4994-AB9D-1B8DE3B7EB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572281AA-644B-44F5-ADD3-D3CD0C74D3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95D9CD7D-D512-4C16-9C6F-EF06829327A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E0B3C4B9-FB1E-4E25-B493-84F15EF877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9D7DDA93-A5CF-43C3-81D1-84A34A7B0F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3B6C9264-2DD3-46A7-85DE-C5C31268CAC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7E117558-AAE6-48E4-B00C-3BD099B006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E20B5D4D-482A-41AC-9326-6954A99FB2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6CC87C74-B9E1-4147-937C-0A670EC711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C8B9239F-9A67-418F-8632-A5530A7536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2F240BD7-A945-4475-B79B-13DE389CCB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70F798DA-212C-438A-8BAA-D8AA53FDCE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06F78FD-5196-463F-8D82-BA43DDD899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A41AB658-6FB2-48B3-9C8D-450BB0F030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BE05E310-C2BD-450B-ACFC-30115679C0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613358FD-FF26-4708-BB6D-1BC2BB2C51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5F56BC85-4708-4A09-B4DD-EF3C2DF0AE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1683FAAD-2021-43E5-8F6A-A9A6B4BDA4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E5823F64-00D4-49AF-A9BC-5F65004978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13442510-7585-4D82-BE94-EA3CEF3E53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63391B73-2EFC-4B05-9CE7-AFED2DCA11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7F4630BF-486F-4188-9AB9-AB52C559A5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1D5855D3-8687-401C-B878-A8E60AC9E7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CA4BD9E9-E456-4A41-9E88-091215C0228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FAD201E7-A5FD-4093-9E09-85DE49D7E1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89B5D4C-7754-4AE2-B1C2-0B1D598B56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D385B76A-8E64-417E-839B-4F5BD284734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D0B20C6F-A393-4610-9B78-16D3557D34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74C60975-4C43-4203-ACC7-2F01E0FBBC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CC1410D-B87F-4830-B390-AFC6684609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292CB49F-BD01-486C-AC8B-9F84D0C957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D6704401-2055-4A01-AA65-6905F15157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5B0943DF-70FB-405A-B672-81BD99AE6C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B1F920B2-6F9E-4E4B-BFFD-9D650EBA4B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D0637308-E5D0-43CF-B061-5F51B5FE30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E8E22D99-9919-49DD-BDDD-9F30880BD8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15E14C53-E3CB-40E2-9D1F-B1CC7EE860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F9FCE6B9-71CF-4FD1-BEC8-2C678A945E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426A4423-C1AB-4CCB-BDA5-22ABEA94B0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7BC5A45-7818-46F8-8BD1-8C9963F362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6C2437B3-36BB-4E8C-8F69-7E16BBA738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6E2E64A3-4D73-49D9-AB0F-A046CF2715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454731B0-6854-4F18-B2DF-4D12189CCD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71AB03FF-D9E5-4A92-BA09-F622681801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668923C4-7D86-4D11-90A6-C4DD415A3DE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F3C2AA0B-473E-4301-96F8-8B01E5392C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B11B42E5-FDFF-4EAF-9DA4-558F973DB1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2F4D0D5C-B109-4BE0-AA25-E6ADABF8ED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A059A414-E0DA-4E96-9328-61876D8E32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C09FEF30-A0CA-451C-8FAE-913718A1D6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5B4B3556-C2DF-4EEB-B07C-33A50A7E76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D2799493-E39A-47A5-B205-A385E5944C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190AE3FF-9DDE-49EF-A2C5-24FF18F2B6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55EA206E-6320-43F9-9896-FB05A2BDA9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F5948F46-AE45-4466-ACC5-62C2A0E1B2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88C4FAB-82B0-436D-9F02-F03DC9D15F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D127822B-1D3A-4744-B3A8-2230C35423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38667CA4-7B24-4B66-A97A-3330F3E431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A2D50A4E-DF94-4F04-8D68-549772BF10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B0C64AFE-431E-4233-9FBD-6C83C63EDE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74016ED-F413-4CD5-A456-35BCCCE47F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5F97D7A9-39A8-44E2-877B-E310365B4B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2CF338F-37B1-4BD3-8A73-4F354BE29D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F83EF7CC-9475-4679-839C-0F48BCE32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87FEC93B-0BE6-408F-96F0-88E7C3ECB8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D955AD39-AF4B-4683-A971-1999BEABE8F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CB20AA9D-6C3D-44C3-822C-54EA7E9833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B1748EB8-FC4C-4BBB-B429-5AF7280DE0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8DA8FF48-189F-4752-8274-F9EB582D5F8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3434F046-ACD2-4636-986B-973DCFB871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5ABF7C82-4DDC-43BB-B0CB-7189F22160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CA6C5BFF-2D4D-46A8-AEB5-C3D77B4952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B0FB1BA8-0175-4675-8534-327D7CBCFD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F2679D93-F7CF-4F2E-85DA-59846390F3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5044B14A-99C3-406E-900C-6C569DFEF3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8E4C18D-98CF-4143-ABA7-1FC28225E6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B98803EE-F693-4210-851B-B1546368CE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B09F5E3-621E-413E-BD1E-E21AC7EA00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AA3690B5-7FDA-4C9C-BC14-5A5FED83C2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801B6233-BAA9-472F-9961-558BBEB850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81505AFC-6962-4AFE-8B20-206AF01AE7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E42013F7-70FA-4312-A779-BDFDF96BA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4624626-B04D-4250-B6D7-717F3E00E3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B9045AD6-697B-4DD9-8AAB-EC7C3ACDCC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A7D9EFF-2947-4F8C-8431-9582812C7C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7A93CE01-E59A-494A-B85E-794587AB7B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BA7A0DE0-9A58-4DDA-9AF8-1D5CBE8F6C1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77AB7A4B-7AFE-4325-B8CD-E71CA3AB53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F3EE318-B946-427A-8BC4-D87762AFEF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F19D2455-4B34-4F7A-8EA7-37D8E868EF8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64E3C9D4-673A-4889-BFCC-39A7B5FCB0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5B9E222C-21C7-468A-B8A1-957737248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55C22F02-1448-4F63-8D60-10041E1DFD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7380393A-0A0B-4E3E-8BBE-29B479BD5C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F26E73D7-A718-411C-92A7-1367BA3126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F4AFD1E3-C936-4821-95C3-03D5CF2EE9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0CB664D4-5E47-4716-B44B-06BC5ACB04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AD9D3034-5911-41BE-9A2B-5C9CEB5073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0C28AC05-E8D1-43D8-BEED-A671F77298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F334310A-86C6-406C-92DB-37224CD514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72C8982A-2D6C-453B-8D75-92F04DE9CB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AAD35824-D562-405D-A1A0-4DA215191F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AC1A5A79-BAC1-40DF-BAC0-0B95BA8462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2F56793-C3F0-41D1-B8C3-6D1DC3B279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927A1F4F-F439-47BB-B790-D5543D1D8E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930DDC36-B4C7-484A-A3B7-8123FD60DC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8C3D7087-8254-4259-8FF5-67E2C82F8F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F3C91668-44F1-4D27-AD4B-E70BD6851A4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2CB94355-71D2-4539-984D-5651A0C83D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CC2EA4AD-CAE4-47A0-AC3A-E45F57C493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B1574267-4B1C-438A-ABA2-59F876BF190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AE73647E-BBF9-485F-9479-6E8D7CD152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9D506945-9FB7-40B7-96B4-EAF9171E49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39E5B8F-D8F3-4D7F-A493-F0EB559200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A9BF78E-ABDB-48C5-81D5-2F91BECE4E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F4EE6A74-0FDB-4164-83D5-EA56761B6E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8A6B5C71-A309-4103-AE32-EE6CD5340E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A338702F-5939-4C2B-A515-96D66C80A7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7FF80B7B-C1C7-4669-B858-DA0BD6B20B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8F0AE7AE-9D0A-47A4-AA39-0CC62446B1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649493D-A2AF-4632-BA74-4C38E3520F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0655451A-BE3B-4FB3-BC72-956D325AE1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343121FE-E309-46B1-83DA-F72FCA38DF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BB3A9C1F-1802-4680-82BB-9F1706D726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E23561AD-7CFA-4D94-BD69-56BABAA55A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081B61F9-96DB-42F1-BBC1-E6166CDEBD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9D45427A-CFC1-4388-9F7A-4DC551449E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D9642F9F-96A9-45B7-8930-2AEF0209BA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CB0DFB36-3BA8-4C13-B271-3F85142EC28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891C6D6D-2E75-41C7-B152-CB988F7657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51D46642-7751-4842-B808-F69F401104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CC778E46-A5A5-4D3A-AD9A-74A91700673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C15053C3-B129-41D6-81D7-5393B82799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8D97B906-40B5-4C8B-9D8B-45867B73AF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333CDD2B-0523-4536-92BE-2B8D219D05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F07F27B0-4410-41C5-A9C0-2606942FC5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1CB0A934-AF8B-4584-B5CE-ED6F2E1753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8FC992F3-6215-40EC-AFDF-1D3BB0CC51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1FBFEE13-0EEE-46E5-9305-291C717B0C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E6D1C96D-1CDE-4C6C-9CEF-2907D1E86A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E0BA2FB3-E7DF-446D-B324-7AA55A5A23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633AE05E-C854-4578-90CB-6EC1DD3D07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B4DB15CE-FA92-42B3-AD93-D6A236E2E9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95AEAE1C-9C3B-4454-B2F4-4CF3B585C3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D52B36D3-F042-4F7E-9C02-32AE5AFC10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E33D20FA-496E-493C-9292-9B985A8A54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7922FA5-5B9A-40B2-BEAC-AC5F65B4D8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57FBA0AC-5683-4B11-8255-41C607D6B9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79A524E4-CB1B-4866-849E-B2F1DFD41A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4745A482-74AF-432E-AE81-06005121084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57668F54-437C-4CB1-B05B-0A3ACA262A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1DF9B07-E45E-4845-B3EC-5345A6012A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37C3287A-2B8D-4538-BE10-0887EBA11A6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B07CC87F-A6E2-4127-B8E6-3D21B0794A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932667B0-9446-4F1C-829A-8C56222D96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241378F3-FF9B-4038-8333-A0FF199CFF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AAC8675B-215D-4393-AFD4-798252954C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91A593D0-D821-474F-A98B-CE8527E09E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7C8EB1CC-3A9E-4AA6-B107-CCE93DF86C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DDAE7FF5-3D62-4E6D-9B4A-C70712B513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5B535F02-04C5-4E6D-AA22-AF23FE2718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138F82EF-EAE2-49F7-9296-44DB43ABB0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5F91C143-8E1B-4B21-A60E-B38CC2934F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7CA8268F-C5E9-4D5B-A9AA-3CEA60CAD3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E1DAE22E-7ACD-459A-B0EF-D739176CEB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A72BF9FE-8CDB-4145-9E3A-122948C896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4C043F25-AFE3-48EB-A453-7791CC77FF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D821B1D6-39EE-4E3A-8817-3BFE1261B4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D60C56F2-C8F0-44BE-A227-BDDE61B2FD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75E11351-3299-4131-A928-3CFF3F27E4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C09CF3AA-A786-4B9D-8213-D7D3ABB8E98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90C08F6B-3F32-43BF-83FB-95376BAD5A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1457B284-61C8-4FF5-9655-790BF1389A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B6C1C922-1D6E-4DA1-9A73-55C53F2ADCE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98BBF39B-84A4-4CDF-843B-060221FA00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298D3745-D7A2-4DC5-85D8-C21A11DF26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848547D4-7FE9-4BBE-83CB-B820032F9C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C3B4DD26-EDCA-42D0-9560-C4F37DF693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46A42109-F56A-40F1-83AF-6CC03C35F9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F54EFA1C-D1C1-4690-BF26-E8D641CA3C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3DF082C-F39D-4145-B600-5ADE3E2E8B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69B5E66F-CDE0-4ED7-9721-2BA12A344A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F3AB391E-BDFA-4C44-8986-10E301B60D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FCCDB564-B083-45E9-AB3B-1899C68BA8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D5E0C3A3-DFF6-4BFE-BBED-11EB1E9318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D4828029-1AB9-4019-AEE0-288A4813D9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F0401FA6-7BA2-45F5-9392-AB10DA9DB3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BE463E1C-359A-4C4A-A37F-FF33AF68DA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3536C77C-8B69-487D-AAF1-7E61397D33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0C58F8F-5084-489D-9073-63B1D361D9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70186970-DC13-4B4C-9744-7180C71A45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D4673643-B4AB-45D1-87EE-1CAE7D93AF8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82F0A3AE-B675-4E78-8359-C2DA25B16C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9E2DDF52-3E5E-4849-ABAD-D7AD1A722B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510150EC-187E-4713-AB0E-1C29712093A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6E7EE0E7-F681-40D4-A65A-E9F3883780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50A9F8C6-8600-43ED-9A71-A49F4A9D00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A94B971D-3EC9-448A-A66D-16E17B53A7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8092363C-82AA-455B-9DB5-902B87208A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0E64C0F4-3DB9-4EEE-A7AD-DEB5BAD751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9AE9F586-A838-4AED-B713-29B29D00BE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030ADEA0-BAB8-4909-98FA-81DE2727E9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C0F70450-A20F-4A89-A944-6D81D45540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9038B020-F724-4A17-BB9C-8D23D895F3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7C5490AB-D994-474F-B943-B88392647B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FBE9EFE7-88B2-4F62-BAC8-A522550E06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9A90C77-ABA6-4C2F-BF1F-34F1230569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47199E0F-CDD1-4483-ADE6-43D2B3F7F4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4544CAED-6258-4443-A354-B82456F933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7A2FB343-3E87-47E2-8D84-40DAAF3323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5090FDE4-17EE-4791-9034-0CEFF8339D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BDD3382A-8204-4642-9AF5-34AB8EDD96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BA7B7476-26CA-4DC2-8255-8F63D394BA3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4A8D29C9-66CD-4975-B39E-633EE40CE3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B2002C21-7CEC-47DE-AAF2-0953292A52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EDF8DAA2-9072-47B1-900B-11285BBBC2D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C393A686-C4A6-4759-A5E4-568A91EF89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576A77EE-7160-4AE4-A3DD-6E08BF3A5D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DF4C799F-BEFD-4C0E-81C7-9166BF2E8A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AEE2DD20-6258-4684-AD16-6768D36496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31DDD40-DB1A-4A0F-911F-9A3BB05674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67CB8EC8-CB43-488B-95D7-52FF606CF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89D775A7-B2B5-4A19-95E9-082BB72639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855D9550-A863-494F-8BB1-E14E97058F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F2C475DB-AABA-42C2-8AD8-287E439F80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BB2F1EE4-85D0-44C7-A543-578E303602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6EFA5961-D998-42ED-A271-10536951A8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41D2403E-5372-4BA0-B448-51B785DCAD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6C1D3926-BF1E-479D-A54A-102416C6CE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95245BA-6470-493F-B216-F3A35CC4DE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23489110-0FAA-4BE0-B440-79ACCA551D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A0E5C9C2-33C0-4440-8595-A0358033D6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C519A1C4-8259-496F-A83D-00CB7482CF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34CB489B-E129-499C-A035-B2AEC10FC8D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C8EEC053-0857-4AF2-AB0B-F7EDF1C447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20EBB98-73DF-4951-B482-D102844D20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4EC3A2A5-2777-4CC7-8495-5DB8363BB8D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2114E1FD-71E0-47B4-AB29-09EECE064E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844D24BD-4027-4F7F-AD7C-F58119A44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F0FC4740-925A-4643-A414-05E5B60874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AAA92AB0-7DAB-48CB-8E84-4303428E03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24252E54-204D-41C8-B819-D2D610EFA4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4B016F8B-1209-4E01-8235-A22E292F99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53439695-657C-407E-9B4C-49DF787066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DA868472-FD00-46B1-86A5-437CD53E26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6DBABF73-3A94-4C7C-A4F1-114FE7E82F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1B37D652-83F5-4C3D-8195-C157047CBB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1084EBD3-A71C-4249-82BE-301A747B13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73EBED3E-A018-4C77-B8BB-8E740EF600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6E07B86C-9785-4CE0-B2FB-19ABEA5BCF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379A482F-3A5F-4F2A-8341-4CBE82299F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C969A423-2249-4474-BA66-45389955E5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A59109AE-2D4A-43E5-9CA3-D5E53A33F6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0B628876-173F-463B-B272-A4D4C5FB6E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31C993AD-432A-4C59-BB4C-6BA50703617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95F8A732-29A9-4247-90E0-D68876CE17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CEA26574-0835-4490-9505-7E1FB53046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2B594EDA-445A-4F12-8683-ABF7EA2594F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21F650D-B4B5-4CFA-BCA1-9D2876ED9B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71FE83E9-B101-4475-BC03-41B520BDF9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AB8B932-DCC3-44BB-80CA-4795BF526C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537459FC-3295-4A4B-B5EF-9B9BEC00CF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32B59BEB-DE25-4CAA-840A-2A732AEF6F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A60AA87A-A4EC-4C07-BAD3-316A2229DE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B25F15CC-6785-4963-ACDF-F809744F6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91F76630-4969-4B3A-9CF8-AAADA67F30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E89420F9-6CB7-41D8-B165-42B1EE8DCA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68285EA2-1481-4817-BBE0-B12665D8A9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C9291274-669B-48B8-BE3E-602234E699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182678B7-E596-4311-B3C6-4C169D031C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D8A3D297-C87D-4F95-8B32-DA56E9219B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7D3D298E-A098-42EF-BC70-CFC6E39F28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D3309193-6033-45F9-9CB4-1A75ED6606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3492733B-A32E-480F-87A5-3373D453D4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5B771AD4-5ABD-4E87-A7ED-E7054720A8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BF4C9B0A-F72D-40BE-AC61-56CCD8E0ADC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D853A817-1ED9-48EA-B1F4-4931D8A369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C3D5E327-70F7-4DDE-9139-36925A82FD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AFF6EC6-73F0-48EC-891E-478F543F03B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83529A43-8965-4A05-A350-A566FB3D4C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CA37335A-A682-4EE6-8978-647DD9DCB2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E6C9B475-C0FF-4CD4-AB0C-D957F90A0F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E4BE6F3E-40A9-4B6C-A600-2B221798BE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AFF0C949-B95E-4FCF-9006-D7015FD313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E8675A84-3DD7-497A-BA07-5DC4BEACD2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5076F489-5D14-4DB2-AC78-1C7B505505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45330995-D373-400D-988F-0761424C5E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DBA66E4B-498D-4307-B706-5E5EBCE88B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EFE68D72-40A4-4395-A8F2-E18A798D53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8829BC08-E050-4BBC-9FA3-34ABF8896E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84F6BBD6-129C-4420-BABE-E4BBD4E863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DD83B86C-D04D-4549-80F0-65A8DCC192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A4B5C8FF-F70B-49A2-AB24-BBF69D9375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305EDD64-DDF3-4437-BFEB-9BD44439D4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5616F4CF-AFB8-41ED-89C0-26D1A134E7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C63F6B41-DA3F-4F28-A85F-F7451CD5ED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916423EF-07F1-4BFD-8436-326E9F5E4C3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519B676B-B323-4D4E-A5D0-260DA4AF82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773F89A4-98E6-4DEA-A7E4-5878DBFD73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B9FF4678-6A0B-48DC-8C59-9AE5D690D53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959B4946-95C6-43AB-A503-257CEC1D49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1D9A3628-3F58-4439-BB56-FD4A62212F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33287C49-E367-49E1-A9CB-892508B675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239ADB5B-E8EA-4253-BB7A-8D479F43CE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2377E19C-DE51-458F-8975-6B28605DF5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3C03BF6-DF19-47A6-986F-66DA3F9F09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7B81A55C-8066-4D1F-800E-E5A53367C2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A7FA31C-B99B-47F8-A051-BA2DD54146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39DE7F7B-B5F5-4E60-98A2-4DFC643547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B595BE70-0743-43E0-AECE-2F753C2E8B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7B248674-6E23-4E62-B34B-3F3E9F06EF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C2C2CFDF-E560-4D2B-9BD4-414E695152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6DCA8C2B-3C2D-4864-B42E-095D763009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10D8A8AD-CF51-4E42-8ADB-CBD2300DA3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017AB45-E57F-46E8-90AB-5AC2C75999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B1A3AC25-1F5F-4044-8248-53A06D5725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D3231736-D79F-482B-B649-61785A953A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9F02AF2A-8571-470C-9CCB-496ED7A5BEF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0864350C-B80D-4480-AEB3-8D63E09659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08E3619E-FCA4-4D6D-8510-C860C3E027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1833C3D9-55AB-4C76-AEA0-2B11C63C7ED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2084F730-B6BC-46F1-860B-A827C793DF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11D73D72-666F-4460-B4B5-2B48C0BAF2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1537E3AA-B1B2-4571-BF47-9D050D49FA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F8B48AFB-1B44-4655-A0ED-DC1B6480BD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3C7F91F7-FC7A-4021-AB1A-810A9AFD85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A2CB90CC-4671-4D86-896A-EE3B680039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5E0EB436-E531-4420-BF54-296F9E41D2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9B0CD3DB-914D-4676-82A4-3B388C3375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C057EB32-799D-4387-990D-0064489C10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22F3F5E5-6088-4528-BA75-C65E26F3D1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A0954B35-D9D0-4EE2-B700-1235E78AE8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F9CC9538-2793-4C51-9997-6D534D5B5B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F22BEEA6-5F78-473D-89EE-97E6BFB5D7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F4A8160F-D790-4BB5-B1B7-5241476C0A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BF34F22-63DB-4803-91A7-7F195F62B7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8A98EAB6-734B-4900-8B74-E0B79104A7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D1940A4B-00EB-49A4-8791-FE466FAFC3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2AB61941-821B-4D53-B013-54E41F9CCC6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7CE951AC-4486-407F-8CCC-6D76D0867F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C3667B8C-C7E7-4EBD-8F89-118BEAC5AD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4D87989B-5A41-4586-93FD-C97A1F13BFF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D70D6CFB-7617-4474-B63D-B02651CB64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FC86C341-941B-4228-90D7-C720B6E5D8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6570EEA0-3AD5-4B98-B33A-3C39F5B2FF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358B33AF-96E9-4ADB-8FDB-A64A4140AC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170728BD-EC4C-427F-8EDA-F3D2941C72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94BD23CA-4D5D-4DF1-A7B2-8BC9CF69F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47E95216-4543-4F86-BA93-9F510D6F0D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6153B0D9-EDEA-4D0D-9899-FECBC6F532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5AD5CFF9-FC91-42F5-8C56-FF78F18FD4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FC970F4C-87B7-4266-9D25-979B749608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BEC1CE9D-3330-4495-AC23-F8F99FAE7E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31410760-F2B5-4153-A626-815F60AD64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8E5265ED-FF1C-4A8B-90D9-C0277BD930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2A75A4D3-A1FD-40A9-BC67-1EAA56E4A1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C494E036-2810-4069-8868-D14639BA7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27F9013-2D7C-4DE4-B71A-8B18074D36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9DBBFF7D-A1C4-4EED-8EF1-D204DCB62E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BD42AE1E-745F-4E3F-B2BA-01DD2D1CE17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D61E4E37-B6E3-4C46-BF63-18FE9D97C5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2F0FA17D-FAF8-47AD-8E34-63A8063540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BA624E41-D38C-40FD-80DA-2E3534EF00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04E8535C-6809-4390-9784-2F0172D46A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992BE8BA-C954-4134-BE3D-E67FBED87A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B0682D28-CA5A-42A1-9057-4CB82227DC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437F7B39-9C10-4090-8A28-F2626ADCC5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68108592-59C1-44B3-AD09-E2C892EE40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DC8FC9D8-4E49-4237-972A-71AFA2C3B2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BE916108-5F56-48DA-8AF8-9FF53B889C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658EDA41-D3F8-4E17-80B7-9BC0FF3219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8DD0D224-0EC5-4BFB-99F6-776D718924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6DAA7D94-4DBF-4EAF-ACC3-7887A21EE7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1D2A9C90-2016-4192-B1CB-A25A425515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441C08D2-A602-45DC-AD5D-49E5E6C3BA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0717C441-BE74-44C5-95CA-EA9C0471B6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7257ABB4-6E30-4949-B637-CD6D392EA4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7593BC8D-889A-47F9-8FC3-42B24CCFE5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58A8F8D7-4324-45C2-A972-BA49178059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3762F84E-8D0B-4A2B-B4A8-700CEEEC3D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5161CB52-9840-4B41-900B-60DA1088E35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90410140-B457-4F50-A99C-CAC73B3131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66B6B36F-ABB0-42C8-A76E-0FAF0C7C3F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1DD94904-60B3-4AF4-A5F0-94E0083E33E0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3B72-0D54-4D95-B768-5535E9383ED3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PYXDQ9x3S9ePIi0hb+S9JbWk0IlA6urX4rMNsvCVosAHi0fF/9eFHl/arkYPcxPidDUjK4WY65NCXPsHRfq79Q==" saltValue="tWfDeBGcRLSsWiouh4PKn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2025-04-09T01:12:08Z</dcterms:created>
  <dcterms:modified xsi:type="dcterms:W3CDTF">2025-04-09T01:12:16Z</dcterms:modified>
</cp:coreProperties>
</file>