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E412E9DD-3CC1-40A4-B8B8-BA247C626D9B}" xr6:coauthVersionLast="47" xr6:coauthVersionMax="47" xr10:uidLastSave="{00000000-0000-0000-0000-000000000000}"/>
  <bookViews>
    <workbookView xWindow="-108" yWindow="-108" windowWidth="23256" windowHeight="12456" activeTab="2" xr2:uid="{25EB9471-482A-40BC-9343-AC8A0F1625AA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<sst xmlns="http://schemas.openxmlformats.org/spreadsheetml/2006/main" count="485" uniqueCount="95">
  <si>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</si>
  <si>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</si>
  <si>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</si>
  <si>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</si>
  <si>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</si>
  <si>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1</t>
  </si>
  <si>
    <t>Realiza ejercicios a través de elementos de percepción tales como:  pelotas, cestas y conos.</t>
  </si>
  <si>
    <t>GYM</t>
  </si>
  <si>
    <t>DIMENSIÓN CORPORAL</t>
  </si>
  <si>
    <t>2</t>
  </si>
  <si>
    <t>Controla los movimientos de su cuerpo y de las partes de este.</t>
  </si>
  <si>
    <t>3</t>
  </si>
  <si>
    <t>Tiene un oportuno desplazamiento en superficies planas.</t>
  </si>
  <si>
    <t>Periodo Lectivo 28/01/2025 - 28/11/2025</t>
  </si>
  <si>
    <t>Docente NATALIA MARTINEZ DIAZ</t>
  </si>
  <si>
    <t>Asignatura GIMNASIA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</si>
  <si>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</si>
  <si>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</si>
  <si>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</si>
  <si>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</si>
  <si>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</si>
  <si>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</si>
  <si>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</si>
  <si>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</si>
  <si>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</si>
  <si>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</si>
  <si>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</si>
  <si>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</si>
  <si>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</si>
  <si>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</si>
  <si>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</si>
  <si>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</si>
  <si>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</si>
  <si>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</si>
  <si>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</si>
  <si>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</si>
  <si>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</si>
  <si>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</si>
  <si>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</si>
  <si>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</si>
  <si>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</si>
  <si>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</si>
  <si>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</si>
  <si>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</si>
  <si>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</si>
  <si>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</si>
  <si>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</si>
  <si>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</si>
  <si>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</si>
  <si>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</si>
  <si>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</si>
  <si>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</si>
  <si>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</si>
  <si>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</si>
  <si>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</si>
  <si>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</si>
  <si>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</si>
  <si>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</si>
  <si>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</si>
  <si>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</si>
  <si>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</si>
  <si>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</si>
  <si>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</si>
  <si>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</si>
  <si>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</si>
  <si>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</si>
  <si>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</si>
  <si>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</si>
  <si>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</si>
  <si>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</si>
  <si>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</si>
  <si>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</si>
  <si>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</si>
  <si>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</si>
  <si>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</si>
  <si>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</si>
  <si>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</si>
  <si>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</si>
  <si>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</si>
  <si>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</si>
  <si>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</si>
  <si>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</si>
  <si>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</si>
  <si>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</si>
  <si>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</si>
  <si>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</si>
  <si>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</si>
  <si>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</si>
  <si>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</si>
  <si>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</si>
  <si>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</si>
  <si>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</si>
  <si>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</si>
  <si>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</si>
  <si>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20:11:45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</si>
</sst>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CCC6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4FE3-9B59-4708-BA2E-363E04F8F171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5QnwFWQiJhIm0vq8PyRxp+sNlvBcD3n7fkcLGNEf2OiZDmtb1ZdAKVcupXje6CTqpXd/k9gLUAwMjSqmCeTz3w==" saltValue="Nfoj6N3loFqGptZGod6aC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2028D-CFDC-4768-8239-2F151F56FA45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mvw+8n2Wc8hzqGNOMKM2OFToqmf2COkVl15VGxpkQLubUBr0khbylcjVJkvc4DutToA6mKO4SgJP5uUSPRZvyw==" saltValue="RkgzYNi1YrY7PKsV7HiYqQ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A6019E5A-759C-44A4-8B67-202ECEC4EF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A04ED39E-8BE8-4BBF-8074-EB2AE46C33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9AB7E082-3570-438A-B9CC-D795F2B9F0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1A99C38F-D26A-498D-B90B-9CDA9E6765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93B9BF22-2844-4E18-988D-763BB3E46D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02D83336-D82E-4645-B671-4B2192EE77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7D07DE6B-8DFC-4B94-93C4-D3208D63D0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1E7C50CA-E250-4014-BC5B-4E7A7FC7E2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9E00F6A2-597A-445C-95AC-7C6E71EDA7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224C56E9-6A1E-4B38-BC8E-4CACA8C025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5667F15F-9AA9-4437-A797-5F87A15D69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DF01E437-C21F-4A08-A451-EB685AE2C8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E5BEEF50-4715-4D35-87F6-A45F0488AF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8179DEBC-5A19-484C-ACAE-5A866F0890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C6AE62EE-788B-48C9-9DE3-CFC0EBF9E6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D58D1F84-34EC-48F9-9DDD-F7B5F7197F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F26A46DB-C330-4524-B797-91F9B22D57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0D020F26-3BF5-4C0C-830B-389E9303C2B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8F0D0EFE-8DF5-4FF9-9506-5EA616B428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8B2BF30B-D12A-4CFD-8982-766A991358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90106B42-8350-439E-BF93-CB50953CF90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56E77FA7-C334-49B0-BF08-6AD0C11976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81B1C7A0-9DB5-4B11-952A-7D94E4D4DA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663A8336-74F4-44DB-A2E2-6ED35E823C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7D5422EB-6110-417E-81DB-05668CC9B8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46C90495-0BF6-415C-BBBE-5F134F7506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372CCD6A-FAA4-4A10-9299-BAF1EF2D6C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7E8DD523-DD46-4F8A-A9D2-F09253B157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5C8391A4-AA92-44CE-9A7B-29E3B51538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63FAE6C0-DA69-4175-B106-88D8DE1EDF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2EF9CD68-D5A6-4B14-8370-EE51CCBC44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B591EF9B-CA2F-43EA-A630-82085E5965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DE4B02E1-4526-421C-9848-74CEA7CFA7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61795FE4-3961-42BB-B353-BE1E6D96B4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F0EB107D-0234-4518-9B05-97920047A0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87694A26-ADEF-4B20-ABEE-4B950E71AC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C7FB1A05-A527-4E8B-873B-F33BABFACD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997A5A2E-001B-4D75-BE80-76C802DBE3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424C1E30-50DF-431A-9EE5-DDC6879F6DF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383B47BE-297C-4144-8C56-F259286519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2E74C006-C8F5-46B1-87B8-09C6FACB00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583B3B1B-C5E1-414B-A2B6-6E081D500DC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6770E751-8B9A-4546-8A71-25AE006165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8BC0B748-6A81-40C8-A11A-582330BC14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A73700E0-7AEA-43E6-A8D5-9348484E17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4C7EAC29-52E4-4D39-8343-20D1F79210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918AF78B-C3AA-4A22-A456-DAC240A69E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E8223492-C68A-40F1-861F-A5FAD1953A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F0BFF6C2-1F6E-4A8E-AA93-7E0C23B4D9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604634A3-948B-46AB-8B38-BB5656E9A8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6D277997-B56B-4457-A045-0E1B349D00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6AA47DC4-655F-47FF-AAB3-4D05B144EA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A0130BC8-549F-47EE-8078-A9A1C025E2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8C8C1E9D-2F70-42F9-862D-A214235D05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581B5D2F-2172-4D25-ADE4-B542245D82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0259AB49-5507-4366-BDE3-2C7895F397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20D40E86-800E-4E1E-A97C-41B8BB8212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84071B0C-56B2-4B89-96CE-E2BC10EE55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2DF4C8D1-6D1C-4CCB-9052-0192CD070D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FE3CCA57-EDC7-4ACE-AFF5-B8F5325AF23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7A5F2A25-FF40-4FD1-B9A9-B42D6455AA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C927837B-0F9C-4DD4-A2BB-502ACEE2A6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F4415C1D-41CB-4CFB-91C0-1564B500EC2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DB36042A-BCFD-4175-B715-3C2BB25ADC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67FE503B-86D3-4B43-B15C-9DC5ACAEC6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6012C20A-AAC9-4642-819F-8302D69F46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B07AAE04-8301-4987-A932-00AA3F076B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E3302F94-E436-451A-AC19-5AA4568DB6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D95C7DB3-6A83-4E31-82B8-1BCDF20823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5012FC77-7FA2-4F71-82E6-D5905274A5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F27CBBEE-7283-4EF1-A485-036462C268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F3AAADEC-8C3A-414B-85BF-5B06CE861D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A6C65F06-8900-4B97-B8BB-372AD90BA2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100239BC-7B15-4F95-9344-706C2E1056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48E1A170-3A80-40EF-B889-9D42727E4D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F3ED8940-C00C-4E39-8358-1DBDCFF403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3A35CAC4-AF8B-45E2-842C-2DEB6EB98A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BF4CB086-0FBD-414C-B762-A3EC19A3F8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A612EF1C-B60D-4596-9F6E-8A3F9EC7FA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406EE501-3930-4903-87E3-E185B35E6E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62F38B7F-2109-4C5C-BED0-21C19405358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8EF72EAD-A924-4DCE-8BBD-A5EDF4AB1E0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3E256145-A37C-4D5E-81FC-2B7B2F5908C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178E579A-866D-4F92-8362-48FDC40C7AA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9A811ECA-3B86-4072-A1B6-9B44A7B5C7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111E59B3-3BC2-40D1-8787-E943BE29F7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D902D88B-BF51-4269-AE57-D48D2DF35D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457ECE2E-C331-42AE-BAA8-037AC232D1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D30E794D-6995-477F-8472-218613AE49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F7E81DCC-D441-47A2-99D6-33962803D1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B0D3B44C-B596-41D8-B986-99ADBBD029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9988C09A-B2C9-4C3E-B9B0-A6E5F7E162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69EB4064-589F-4934-BACC-E551B0DF3A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6622FCE7-5EC2-4505-9384-ACD1171E7C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66F0D21A-8254-4275-8748-5DAF8A119E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F9D8CB2B-081A-44E0-AB64-EE63C5C101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A9FDEC04-BE82-4675-8273-FCBD9461FC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A4E0C191-B916-40D2-A3E4-33AD85F813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AA8A09F3-8484-4AE4-801C-53D9283F52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440EB52F-E886-4426-B73A-D0154178FC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0A7BC11E-CA2B-4E9A-9007-1D0CADBA7F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26D9E502-76DB-4756-B93B-8E57E5DD7CC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BCAA0E5F-F0C1-443D-A05A-AAFDB065A0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774E9D7D-BE6E-4195-B210-A78B044A62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7FBEAAC3-FC21-472D-A5FC-60BC7CC2172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37F8E075-7616-49C6-81BD-F3E4EF7859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C29FE47F-4490-4386-A55C-F372EE0ABA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10D045F2-ABDA-49AD-B509-FD2AF82408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51254677-3E88-4585-9BCF-D230E95851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BB4676FA-C50D-48EE-96D0-4D10EFDABA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47D54B54-6547-461F-B9B1-69ECC2E631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98ACA33A-1924-43CE-9617-61B0D4ADF7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F847FA2B-78A7-4254-A5D1-FD1FE4F2F6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C3929924-3779-4456-A439-AC45B7B0A4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C3C55461-24CF-4165-A41F-F81F08F087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F88EB463-AD35-4A9B-B394-F10C72C486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1E0ED507-032B-42F8-B65F-F9101DB062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47F5867C-F6BD-47DC-9263-30F72DE9E9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BDB6227D-1A53-48A5-B42C-CEE945E5F0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80249F99-5662-47E3-BF86-63398F5A48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3AA33CBC-B95D-4346-8293-752D944D47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C32A03A3-A6B2-41E5-BB50-75419DDFBA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673F596E-0282-47E2-B69B-010388E09DC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5DC16BDB-769B-4B28-B034-2CA13982C37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597256C8-C15D-4628-BA7C-A8332069341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9B45157F-6494-473B-AEC6-875943E86E6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6826EB93-96EB-4C22-8B44-7E9E590B9C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8FDBBAD5-CA9A-423E-ACF5-7203279659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D9C86270-09A2-429E-96E2-98AC571076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F980D0A7-B2E3-42FE-BB43-0DF3A4C1BB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50604E98-11B8-4E9A-AD2F-E7A7680E97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CF9D65BB-A78E-4D7F-A039-C70F3BCDE5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7A98C195-2D17-4934-ABDD-77AB0D9A0D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A9B25B61-3A31-4DA7-8288-898BB6B528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CD614E0F-99C9-4907-96AB-7EA26CCA9C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03399BE2-CB4C-4AF6-AB0D-E7CCE2094A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20DE43E4-7E24-4A3F-B1ED-FB292DD1D8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BC67B6CD-CD95-4265-B804-971EFCDADB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6668A949-1D1B-4D76-A157-91D6986CF5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6E8426C0-5664-4512-A932-DC184C7DE7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60B773BA-1E7E-42B2-A853-69CD07C2A1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04627CDB-8B7B-4269-A68E-B5EE00B404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301FCDA8-EF79-419C-9F3E-5C7B417A9F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42BD9FC5-4519-400F-8456-75B347FF33D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EAD4DC96-6AAC-4A0D-9873-5D94381E60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4FAF0953-3C70-4B92-A8FC-EAC702FB1C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5E0E6958-E559-4835-B421-24218B6690B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D659BE39-368D-43E3-8C51-DE11CE0175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FCCB5AD0-CECF-4C5B-8439-042E9844C8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9FB24919-8961-40C7-B47B-6A84583787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63CC5F48-A250-4C8D-9588-92197AFD8A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62ECCD9B-3C2A-4A7F-BB05-D611C7EA22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B452D46E-C538-4536-BB86-5CF8A0B224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B1C74701-3E6F-442A-8071-CDDD6D8A65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834CFFD9-827B-4AAA-9FA0-0EAB9C19DD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9FC73F0B-EE8A-4DAE-A5A0-24E88D50B9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CBAB2229-66A0-48E8-B339-DC67426AA1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CA9D05E2-0E2B-4780-932F-98601E3748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D56E8B3A-DF53-49ED-ACF7-2B2E00475F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C07DDAB6-43F5-44F5-B729-6385F69A5A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AA0C347E-2E1B-4C11-97D9-42FCC10325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66F50AF2-E735-4607-90B8-53C8411F8B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91808864-0229-4BDA-BDD8-461F26724A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1C7E1BB2-342D-4A9F-B4D1-A4155D31C5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7550327D-02A4-4758-83B9-70CD547759A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B6369381-63D7-4277-9539-3CA947DEE4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A07BD9E0-9CBB-4F6D-94AC-1453E1936C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51483E2A-7CAE-4733-9B8C-FD7E4D4D1BA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BE9B1D11-57DB-4D5E-97BA-BB6E3B1EB7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238B49C6-54AD-4AEF-922A-00AD54B380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3A4AFC54-E5C8-4289-ACE0-E08AE8AE5D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D5982262-BAEB-4F9C-A02F-D3A47978EE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833E0726-962D-41CA-AA46-497B251EE6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CDA845D7-CC7C-48A1-9AE1-7ED25B127A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EDDFADE0-6D89-4BCF-BBED-B6201FF44A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ADF88BBF-2341-4E6C-966E-27797AE978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788A91E8-C1A0-48CB-8A6E-417236008E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3F098D06-DAF2-44E4-B535-3AB7F4F487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A2C61A99-AD1F-4385-98C2-19CBA304A1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CC4CCF0C-8BE8-4E95-9E0A-4F612E84B5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74F6166F-0756-418B-A73E-AE31294869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94481D96-5C9C-41A2-A39F-3B6C919AE5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EAAD65C4-F350-479D-8C6D-0C3EF92A08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67E1D443-F6DE-46B6-8356-ACB3049EE7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B014CAAF-650F-4DE9-BBDF-D3219C2139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90F9372A-9CCC-4541-9EA6-2F3C08D6EBF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C1E5D9D6-EE27-4134-8CF0-C9E11DB4745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B2B4EB10-4843-4E6E-BA2A-A7496BC32DC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C2A37FCB-CC22-42AA-B537-8CF515F52C8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D58D2FE9-96E6-4577-A20C-E378BA65D0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9A529ABF-25F6-4BB6-A682-42AF7B937E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A1B5FC1B-77C0-48E7-B016-70633CC501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4860A30F-F09C-4BCD-BF46-83D8A07036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BB394B9A-3B7F-4286-9E83-7BEB62D3DD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E8E783F2-BAFA-4669-AB36-B79A44D03E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DD2644EA-5C7E-4BD9-828B-1F77740F8D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4BB355C8-815B-4676-8771-696A839F06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1AA2AD46-1022-4F76-BF35-DED1B73AAA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0B44AFB3-3692-4D29-86D1-ED581CC8FC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D370DFAE-7C42-4AF2-9C92-31C512600D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2DDC8CC2-FA56-46A9-AA24-313850E763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68493569-EE2F-4459-AFD3-82287E04BC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965AD441-0825-4F99-8AA8-A8A0D02298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16CDE126-C80E-4900-9935-4EE0E442EE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F18DDFCC-BE9F-4EB5-8E56-340EF31AE8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44FCE6BA-475A-4711-8A21-A60F20492B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345B6902-8275-40AF-99FE-E62D3CEF538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D0908BF3-AC6F-4ED4-ACC8-A7E35BBD3A3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E04990EB-A1F7-4836-8A65-72436A63F8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4214952C-BD66-4B9D-B9B4-0A00673B7B5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0DE2B4F6-9F73-4AF4-B2C3-EA58C7B6EA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52F6B649-A6C4-411D-9667-EA61A4A0B9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5E43684C-42DE-44E5-9361-3CC2F97D5D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145494C9-CCBD-48B4-921C-D5DC535201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0A35FDE0-E98F-46A3-A2B2-0404B5FE12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B6EB95BA-3677-422B-90A1-9117374C47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6B3E228D-0762-4FC7-940B-FFFD4B54F8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B660E69E-ED26-4180-BB51-8382BE3353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50AF5554-26A2-4856-8EA7-B88D52B98A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EB19440B-5201-458A-AA36-675CA17DC3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F18FDD03-222B-4FD3-93D5-88A063151E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9D2D6117-EC6B-4959-ABC8-DA7194EDF1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985D0EDD-E9D1-4BF7-B1E0-E8C7852EFB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1B5889EC-B031-4D55-AFA9-44892B4450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D10372F8-B7AC-40A6-9970-9AB3B7F1C3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1AAEC37C-1B7D-493B-9B0E-4EA45CB76F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6B55F0A4-743A-4E52-91C8-686E23E4F4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D8F0CBC3-0254-4537-B02F-18FFBAC610F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517145CE-D4C4-4280-A7AE-CF974D7446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4C9F3666-6370-43D7-BBAB-2723C275B2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710164DB-B942-4996-9A66-10E9EB4D463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A510B920-E222-4642-B4AB-13B119F157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059D8462-37C5-49CA-85EA-4C664A0A10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E530625E-5B16-449F-9597-3072391A97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5C8FB916-0637-43C4-8127-3C8E71178E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1B43BA18-D50D-49FC-8717-FC41089FC9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5D93627C-C2AD-4737-92E8-608C26BDFC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A0972B75-86E9-4BCA-991D-A854D06491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10A6800C-0C08-4CAC-96F8-FB41B58BF0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0D260CD1-962C-4C75-8ADB-F7300F294C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7DE2E50C-FAD7-4F2B-8153-AE536C4065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DD58CEEE-1A40-4A5B-AB9D-62CFC7F6C4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6981B34B-5ECB-4714-83C6-CF990FE534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4CA3206A-2CAF-4573-8F04-60298D477D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10A0AE82-1F30-4CAD-9C97-8AF0F7F226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C13A6C6A-FA63-445E-9B08-747BCB25DF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1EB5137B-7B98-422D-9FEF-BEE44EEF4F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DD267FB4-DDFF-4FF8-92F4-0BA57989C4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23A8AAE1-7B03-46BD-8EC2-8E5EE52F625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E8FD5F91-805E-40A1-9516-16116CBED0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CC614EF0-BB66-4E37-A021-FB6EF04DFC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B7CCEB50-9A34-4EDE-A03D-8C7DFF5063F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EEB4AE4D-6239-4634-BE31-50EE415AA1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0ADA482E-636D-4092-ABDC-7ADA562616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FB024A38-7BB6-4BCB-B40C-9CB3D257B4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E3D667D4-46BC-426D-AABC-15492F7A87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85A5790B-1BF9-443A-BC67-A6F4CA57D5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CD7A3FAA-3D0E-48A4-8747-92D0C0E64D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1FD990FE-AC3A-4C1A-9DAB-07A9045A01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C04A68D2-43BE-47EE-B87C-27A92BB578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44B4B48F-2FF2-45DE-BFBB-0E944E56C4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A91E5785-57C9-443B-A9F0-0042959DD7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9277DF3B-F6B5-415D-8137-5D78C27EBB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73A80371-3733-4538-B295-8368B29D84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896553DC-8371-4811-921E-7CDA11761E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CD70BFF6-A6A5-4329-BA9D-3961930B9F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737E3CBC-1221-49F4-8056-35A045BB29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44A1D110-B741-414F-9575-53BB337FE4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691F3513-865D-441F-8830-5843347348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08DC6E82-0140-4FEF-A15C-9DF58CE8B9B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FA1386DC-39BF-48FE-A405-EB5CF429CC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F730D721-67F9-470D-8FC9-54D57EA595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B431BD0E-5AD9-48DC-BBC4-94798F94A62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763A878E-E19D-4B3C-9A88-A292191074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DF4AA6F4-0EA8-47BC-8EEE-E42F999AF4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C90C8E18-BDC7-4AD5-8867-1645D89886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429838DA-B002-43EE-8569-91FF5D8694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14FB6C08-C012-4538-B189-121595197F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7CFF020A-4772-4A33-8D25-3D42907739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36A276B2-6EF7-496C-9B57-9507E3081C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98456212-2B99-46B1-84A2-769E1926E8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93D5D36F-7640-4C27-9F1B-1DCF9EDB9A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006F6203-63E1-4682-8ABF-6B1F641718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A4F6A609-3886-4090-B854-8A518B389F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5926B9AB-854D-47A6-B7E4-9D1C9E000F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D3B6781A-DAEC-4730-B701-41AE33CC6D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0B5C6BDE-16F1-4BAC-9149-FBDC65DF18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3504132D-07FF-46BC-AFD4-669F2E829A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83B85F6C-A718-4C8A-9215-B253D46293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1ECC93A8-12E2-43AC-A7A0-E870E0FAEC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3FBD2185-6515-4FC4-B3C2-27CA7151A02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B1BF8100-1949-419E-AE58-0419F83E802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A5662199-BBDA-4D1B-9B7D-2BDB83A338F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CED156E5-253F-4627-B612-3522EB30B88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B8E87A88-457B-42A8-8F2E-B8E510D82D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EA778A37-4A0F-4AE2-AC71-E7D743C687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65B2E8EF-BE14-4C24-88BC-1C34116172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B8133D65-CF32-4556-A80B-CAE29FC931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3F2C8342-86E7-4A18-9135-0A8501A66E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B1AED104-5090-4291-BF1F-381A8258D0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5DB2480B-B9CC-4775-B298-10EDE88167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6E3C11AF-19CA-48EC-BFBA-45D0902A7C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E7796B79-1172-4E01-9550-5FC0196F1C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41F0769E-A8CE-4524-9B0A-DD6F4122CB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0CAF82D2-08A9-4249-AC54-5D571DF7D3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13472E23-9526-456C-A01C-D9C5C6E825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46B368F4-6A3D-4575-BE93-329B4758A9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D33BF758-BFA5-43CF-A6B1-926647E6C9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CA8715DC-2A95-4B40-9C12-4D60DA6F75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8A1256F5-87A2-4534-AF39-1D0306DB40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C587D398-8B2E-4DC4-B42B-18E014D433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2C7BD7F3-BA9A-4C05-880D-CBAEB86253C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0103C685-90A4-4A86-A9EC-1DC04FBF6B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452107BE-87E1-482C-81B3-C28CB51CA6F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CBCD66EF-9A43-403B-9817-BBA19481D71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CBAD7849-B5EF-4A61-8EE7-B759F9C9A0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21E60DCE-7372-4A4E-BCF7-456BF9B070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53395834-7091-4655-835B-4B56A8F086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0A08C9B0-92C2-40CE-B314-8B214179AC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C74E6B17-2417-4E20-8B6B-EFDE2BA63A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370A682F-62C8-480F-B940-2A03CE8241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D7547B29-B670-45D3-A855-9B00D5C39C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B685108C-5DD8-495E-8B22-A6035DB370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B4A86DAD-A71F-4444-855A-06438845D3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A8D80403-57DB-4AB3-85AC-3677C426B0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3E10CA76-E9E2-432F-B6D6-78B257E07D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74A9740F-634F-42EA-ACF6-771C13ED38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E437F7CD-5151-4161-B547-E3F0D150E4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8A966628-A66A-4533-B82C-2B91EE18FA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3354D7E3-ADA6-4D7B-9105-9BBE6B898E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A5A8463E-26FD-4F18-9202-FEFAEDC572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FFBB1220-0750-4C8E-BBF3-0B408863B7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963F5231-E300-4518-8A6B-7FADE4754A0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B7FEC88C-CC5D-4318-BCA5-2AF23A31E8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38C1A826-FBCB-4BB6-928B-A50914E4E4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35673B9A-02F5-4E79-BA99-FBA94B21F54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BA1F0247-7D2B-43C9-96D5-34154672D8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F6C4CACE-95E4-49D4-95F1-143539D699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050FC843-AB50-4385-B6F1-3637758D37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44E14E10-9DC9-4F17-B271-90C6138F5A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3C401726-D54A-4323-A2F7-D46454F06D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A387E1E9-3F9F-4F2B-8E47-FCDA190584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A7CDB250-A278-49D8-BEFD-B5DD0C1DE5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B5618C79-DC9D-469F-B9E1-B6FDF6D9E3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018A72B3-81C1-4DF8-BC50-E38FD33A8C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0B30A698-348B-4DD5-A78A-C112048824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BC0ED718-F052-4EEF-BE08-2935F4DD47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7A3C8376-50CD-4388-ADA2-5EA1CC4ACF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10402D4E-3C50-4A57-8D5E-D1C0C76BBF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27DF2802-97FB-4FAA-83C0-EBCEF50A02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35F60B44-5106-465C-B598-2671F04F88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C665A8DE-A0B3-41AD-9F05-BD9031A96B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A0A6F909-D9C4-4270-A563-CA9181B4A2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0001D2C9-8AD8-4CCD-9056-E11450302BD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73735AAE-FC2E-4063-889A-13F4C9F02E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DF66647C-2998-47CE-88A2-A442C50586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E3299CE6-6414-4CE9-9666-D5B034C8DD0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F03D08F8-44F6-40EF-A0AE-67110E5BED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7723FF45-459A-40B6-ACD0-A14CB10990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C2CB8C69-3438-46B7-A782-8CED4B8F68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42FE74E3-8B35-44C7-B319-8EE4E32121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7FEF9DD0-614B-4A04-BA20-A536379554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BEF55817-2F81-4346-B19F-2B8748BD1D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31756C17-A991-4BB8-B907-90BCBEDDCF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3FD36273-E925-49AF-8D18-10EE195154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546B621D-9E5D-4FF1-B86A-D7A42E5412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8CBEF9E5-2F93-41FC-8177-7BFE3CD260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CA56150A-09CF-4786-8C81-CC635D42E8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B27FD578-24D1-4DED-9F10-1EFFCEBE8E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749CF311-6477-4A74-9A3D-D1D6DBCB23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44A12395-E8F9-4E39-9DB1-A1E7974190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F87A8A58-0A45-46AF-B63F-6C55D84BD0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C67FCDE9-12FE-4171-8C52-E98370C798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F65FAC4A-2E6B-4E86-80B6-333D4182AA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FF9C7382-7FF0-4B0D-88B8-34D443DEB02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1CFE9B32-ED42-4B9D-8114-7C494082C5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46DD1736-DBE8-4B9D-918D-B798A9F177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C383BFD6-1C82-49BE-95BD-7D896F029E0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AFD85DBE-3F42-47BE-A6A4-52A6FEB4A9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B477DA98-9E1E-4A10-ABFC-396BFD58CD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069C1B1C-EC0E-4BBF-8C22-C9936D9F6A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31A6B533-5A36-4DED-9E5D-98C8224768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9091F34E-7FE0-4657-9135-433305EB06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24F8102B-2081-48D7-802A-67C37DC152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B6B9F47B-39FA-4DEC-9F2E-606EE351C5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B0DD83BA-0B9A-4925-BAA4-FEF3778631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2FACCEDD-D228-4D86-A532-E39DC431CF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67727F75-1571-4215-9DEF-11C1514541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2317B573-869B-40EB-A409-52ACF518BE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56D74C15-8581-4330-B772-FB010B1177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3DAB2DC6-EC69-4A8D-A9BD-C3EBF5F709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33F98762-56D4-4299-8761-48CDA8F9B8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CD9940BB-F60D-48C9-B8A2-826F51DE9B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4F4F37E1-F1BF-4256-A17C-4B673E12F7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22D51532-BF44-4C9F-936E-560EEDA2CB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CD6A5238-CFE5-4252-A0B7-76C2BB17CBA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29BF9DF9-CFE6-4C26-80B1-592C4C4983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F6371ABA-3CE9-4677-AD06-9889609FB5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0C50375E-8D41-4827-AE4C-F68F3AEC6EE2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3E57F-D4F8-469D-8EF9-B764178CE177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5</v>
      </c>
    </row>
    <row r="3" spans="1:2" x14ac:dyDescent="0.3">
      <c r="A3" t="s">
        <v>82</v>
      </c>
      <c r="B3" s="2" t="s">
        <v>88</v>
      </c>
    </row>
    <row r="4" spans="1:2" x14ac:dyDescent="0.3">
      <c r="A4" t="s">
        <v>83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90</v>
      </c>
    </row>
    <row r="8" spans="1:2" x14ac:dyDescent="0.3">
      <c r="A8" t="s">
        <v>85</v>
      </c>
      <c r="B8" s="2" t="s">
        <v>91</v>
      </c>
    </row>
    <row r="9" spans="1:2" x14ac:dyDescent="0.3">
      <c r="A9" t="s">
        <v>86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+r5rlZf3KtpZrAeS4lgfjDHNHxm4AGRtVqNE61+o7EzRJdKFB9Wy9JvcI0RLTIdeBV18e12pcmm+UG8qa9uGGw==" saltValue="eOsbsvi0KbeTBBESykZOf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2025-04-09T01:11:38Z</dcterms:created>
  <dcterms:modified xsi:type="dcterms:W3CDTF">2025-04-09T01:11:45Z</dcterms:modified>
</cp:coreProperties>
</file>