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C3D3F279-CCF6-43A1-B23F-EE428C522F9A}" xr6:coauthVersionLast="47" xr6:coauthVersionMax="47" xr10:uidLastSave="{00000000-0000-0000-0000-000000000000}"/>
  <bookViews>
    <workbookView xWindow="-108" yWindow="-108" windowWidth="23256" windowHeight="12456" activeTab="2" xr2:uid="{ABE5F1BE-FD60-40DE-9E9C-65CFC654FC49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<sst xmlns="http://schemas.openxmlformats.org/spreadsheetml/2006/main" count="485" uniqueCount="95">
  <si>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</si>
  <si>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</si>
  <si>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</si>
  <si>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</si>
  <si>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</si>
  <si>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</si>
  <si>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Identifica la escuela, los útiles escolares y su maestra.</t>
  </si>
  <si>
    <t>INTEG</t>
  </si>
  <si>
    <t>DIMENSIÓN COGNITIVA</t>
  </si>
  <si>
    <t>2</t>
  </si>
  <si>
    <t>Reconoce el nombre de su proyecto lúdico pedagógico, el pintor, y las herramientas que utiliza el pintor</t>
  </si>
  <si>
    <t>3</t>
  </si>
  <si>
    <t>Menciona los integrantes de su familia.</t>
  </si>
  <si>
    <t>Periodo Lectivo 28/01/2025 - 28/11/2025</t>
  </si>
  <si>
    <t>Docente NATALIA MARTINEZ DIAZ</t>
  </si>
  <si>
    <t>Asignatura INTEGRADO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</si>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</sst>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2A2E0-2359-4ECE-A6B0-BD8F189FECA7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EGiZyTQG2uyx/lfP9mo6oP4P8zFB/xrmbwK3MO9lTbMMT+Vt2sue7w96zhDA8sA9c/10ilbnPkl8NFlGoo2iaA==" saltValue="TrpczyQBnlUCMhCwA8qYh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057B5-3FCE-438A-82CB-F4483DDA0C34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HG6ASRwAEeMpZlWm8m57k3FJR5XGAsyxHckNBAWFuyB63y5fZPIdjJTB83oIrj++T3p1lniHQw8tPH7NGv9B5Q==" saltValue="iV00MLs1Vd/HdJvPf1WI9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635F57D2-13C1-4330-A795-76FD5F174B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9DD49C4A-50F4-4819-92F7-C5D1A32C8D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21653604-EEAC-4909-A6DC-C7610A760F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AB816660-F5AC-490F-BAF8-D615708C0E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E788DABB-9383-485A-898F-CA184C2B73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1473E08B-EB4D-425D-915F-241659EC90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62686AFE-14A7-46E7-B0BC-E99E0FAE6D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B08896D7-2DD4-472B-8296-06848827AA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8629C0B0-4F5C-41B9-8F9C-013BF03306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F5395D2E-4CF4-4486-988C-9C8BB13EBC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210BA887-EA01-4BCA-BDA0-56FFD57AC7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52188A9E-E3E4-46C1-A1EA-401BA257BE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341AD4BD-0981-468A-932B-171B6CF157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FACD34B0-A766-4DDC-B6BB-965BFC587E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20C88C36-5C57-41C0-9B70-89C0323339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D78C2EFE-6C2D-49CD-9D9D-8374A86767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149A2D86-8B59-4E67-A0D8-28CC521B8D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04487DB8-4AFF-4012-A5A1-D9D86095F7D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AE5CB152-DC39-4579-BC52-29D2FB79F2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3D7AF462-D12C-4E65-934F-692B75F618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8CAE57F1-AB21-4AAC-885A-61CD8A00F65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32977F84-2042-446B-8681-B63820EE5F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D1BEAFC7-BA8D-4361-A03B-6092B9169B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C380497B-4DA4-450E-80E9-893EDB81A1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414EF063-05B0-44DF-BA65-0BC6F7AFFB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289DFE39-0D17-49FB-9A0E-26F35C203B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D9AE4BB1-BA04-4090-9ACD-A8EE169D15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A6A00272-195B-4A6F-9546-C455E461CD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A16B8FEA-1FA6-4090-B329-253EA18BF0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74BE492D-2CB0-4EBF-A301-2BE9E6AA89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307B9241-FA32-4A42-B93D-5CE7D225AF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64B97097-D35D-4F99-A7C9-30FA6ABCA0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DC6CE226-3175-44BC-8B6E-E392F99E59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71F41348-CFD8-4F9C-8098-FBAA097123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F36AEF77-CE03-46A1-8CC9-EE7A1A028F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447977D3-DCE6-4B5E-B1BB-A3AFA777EF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0D48DB31-9431-48CE-9AD1-20451F7C79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16D03E5C-600E-44B4-8587-40F76B9646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372A71A0-0629-4ACF-8927-3180CBE464D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427D46AD-2CC6-49E9-BF7D-80990A4456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89D8549E-EB52-4411-82D2-776D0A4DF0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5DB2F6F5-2FC2-40BE-9EA6-E48AA696507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495832A8-14A0-4FA3-8BF9-85036B8010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6CD55365-3BB6-4BB1-AAE1-EBA4CA79B5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7D0F7B33-6562-446B-8373-FCE78FAA7D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33BBA2DA-A625-4E84-A617-1D4D1B5DA1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9E6A3505-79F8-4AFB-A762-46B3785B31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067611E1-886D-4DA9-B174-3956A60120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156DB7D8-1783-49A3-8474-46CA6D9EC5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E30C458A-2649-4B51-9890-1A32CE0887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EAD3F28B-305B-44E7-85B2-A7D050DBE2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E9639496-3022-4F35-ACFB-664ED5CC06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EB0AE323-D680-4779-A522-C5EFEBB2CE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CC4852BB-C570-4A73-8BF9-02BBACB130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2CB8058F-EC08-4C06-88BF-3D9CC9CE93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FEBB6607-2D4E-435D-9FFF-519B37AA20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DA781656-870B-4D9C-9488-D6700E2D6D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6DCD909B-03EB-4CC3-9B08-66B7EC732E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5BED4CD1-6805-4783-88AE-53FFA2F002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08F4A2FD-7878-49D2-9484-0D6531A24F1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B296F6A1-8F90-41DE-9373-C3150A4D6D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E4B81D73-69C6-43BE-BC42-78C487ABF9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C019FE57-987A-4BBD-84AE-99E34632FC7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005377F0-3706-4C2B-AD34-601ED8D423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50D776DB-2FF6-4CFF-B1DF-5EE9AAA195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976ADC11-2983-4035-891B-BDD4D3B87C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94C5A02E-44B1-4DD0-B2FB-8BCA8D968F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E754CA9C-B6B6-4A2D-B6F8-B8B92ADE98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B123263C-B0FF-4134-BEF4-34D3A4A295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BAFB13FA-F442-463C-B888-10F729D378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E60B35F2-F33E-47E7-A5C5-1AA63DAE9C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4E46979D-84D8-4E43-BB2D-CD89F4C58A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984A4371-34AA-4BE4-B4BD-74B1ADBCF7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D92249FF-C58F-4C68-BC92-2E994316A4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ECE5DDB7-D9B0-4823-891E-BB6E3E0A91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FCCB9F00-2828-45ED-BE05-F311F99338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B5B59722-0A2A-43A5-A4DE-823B5EB999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81CFDC30-B2C8-432F-80ED-7CD1E2C096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471C990B-B477-4D45-9C43-08DD7663C0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F75DAE2F-AEEC-4C6B-9A6F-7B34BEB6DE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C7BB6620-57AC-4719-9A4C-1C969EED7C8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4CC7FE8D-8C1E-4FC2-A3C3-1599C7E705B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E73DB179-724B-4695-AB33-3ECE491D80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A786470F-B9B0-4CAF-9680-13C258EEBD6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3EA8BDE1-4FEF-4FE8-BF95-5A9CF43E5B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085B4EE4-57B0-4B61-AA5A-E7B8CA0624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12BDC8FD-532C-48CB-B569-29BC709322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925591ED-2152-449F-BBBE-BADEFDE43D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7B3F4BE0-7265-4948-BC74-3C10F04590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C4D3CFD2-21FA-4B7A-828F-4CC0C5AE0E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953E242F-C8EC-47F5-BAB1-5E05802855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0C94D923-CE8B-4A76-901A-BB16DCB7F3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C0666656-B862-4849-8580-103955291C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DE9AB299-FFD2-4E07-A99F-65900B8AEE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6ABA0238-DC33-4B1C-860E-B9111EA161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40EE41C-9E60-46D3-9EBE-BA95702610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2CC628C5-322F-4603-8EB0-7276E4FC4C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42DF2145-B79F-4700-816A-7982DA5861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3F57EFB9-0D09-4BCB-9449-0355D211C1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6497F632-ACEC-404F-9552-CCEEDADEC2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7D3FC5DF-1960-4C5D-A796-5305501EEB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FADEE47A-850C-4D72-A656-D9A5B1CFFA0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6C7F1A56-8B2F-4354-BFF7-FCC3F449AF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8238E7B3-FF13-450D-9864-BED4975544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53FC9B29-7F68-4D9B-AE00-C524EE285F9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4BEBA5E1-196F-4B14-B03D-D7224E244E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098A08D2-54C8-4FF8-9795-9A12E7D4F9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C56B5A8-F832-49E8-B1C4-00672AE38C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45768827-A185-4E04-861A-96EC76C053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80615839-2065-478A-A197-B8639B6EB2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D662439F-4584-4622-87CA-93F523DDDF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64DD09D4-2F1A-44CE-A3C3-12AC638007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E4121DE7-A299-4ED5-95C1-8DCD7FF417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73A427CA-27CA-443E-8229-A9819766C4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EC6E89FA-D11B-4B48-AEFA-671EFE204D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04F17614-9067-4AF6-A13A-4BE6CA4849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1200B04A-E8F3-42FC-923F-F4CDF1434B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AAC6FB08-1E94-4025-8074-B186991284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E1231C62-4612-4579-B202-6B098093B8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06E449AB-F273-4E7A-8E4E-0B17BC1C65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6650E040-9BA9-4CFF-8696-94D82C9583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0A73E76A-C3D3-40D1-B283-27FBD58E42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5EB7267E-0E38-4C1E-9FB0-B6C3FFED777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CCBB1B16-3F19-45CC-AC56-CDE9DD9532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300F2311-E029-455C-B160-1E9F860582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314F19F9-2C93-4ED1-9EBD-F9FB854636B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8F8A40F6-7A9C-4BBF-90FE-0E1DD3AFB1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95A334A8-995B-46B7-B718-F3311F4DBA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5F19A19E-0BA4-4368-BF76-FB7DD3D2FC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299E3D5F-FD9C-4BFC-BF07-00DF3C156F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9CFCEFB2-6165-4609-B778-F3CDC37D16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E55CCDF6-6691-4F2B-997E-773EF78CD2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0A6AD695-FA4D-4DA5-98AC-5487A2428D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3CD15E5E-625D-4828-BB17-B66AE67BC8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FFDBB32E-A7F5-4959-884D-08F2A98F16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21BA6BC6-BCBB-4386-8399-87EF4086C4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C09AFD45-D959-420F-AC4D-2D5BB4796E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2546C471-4CF4-45AF-9B8B-951FBC5BE4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402A1D67-1B61-43E9-B532-AED313000C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8972A285-5FA4-4C2B-AB1A-A2B07EF35D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49695C7F-8C16-441E-8BF7-33D1FAFA6D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27A21266-4EC0-4107-B000-AA3117928E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9A045C1A-4E1E-4055-9A53-6E1CB75353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992095F8-7C39-4362-BBC5-E1E86A301A4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584FB9DF-9968-485B-928C-F619F2EDE0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8B599038-87BA-4C43-8FAB-D30A16290C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22B24207-1253-4BE7-90A6-EAB26120854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D8B94A6A-117D-45C1-ACBF-5EA3890742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7CAC381A-A3DE-4D71-A011-FD54A1826B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12722CCC-B6AE-463C-AECF-574C743713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1F7FDCDE-4FF4-4C5E-8CFB-C9E1195D8A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FC2B2AC3-BB08-477A-AE7E-F78972873A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DD89C54E-4903-45AD-BF37-29C38E30D7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7EDD722F-1097-463F-A4E3-81DF90E7E7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6C0C5DE4-153F-4DA2-B81C-9653A48F7A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E37AF020-8579-4154-827F-CFA1F61FDD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2386334F-5ECC-4259-8FE1-E5C4F17413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31956044-193E-407F-AB12-022F193589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7E142B23-E53A-4C2E-85F1-BEF45117F3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859CB968-F282-4329-89AB-29A7C69E6D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00532148-D19E-4172-8E20-D835447B46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3593B75D-86C8-4785-BBFA-7E7D77788E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D0C34C77-15C1-47E5-8677-9A582A1E07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97E38DD7-6EF7-4842-89E5-4A69264BB7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AF681E8F-8B7B-45D7-A262-6D8CB54D8CE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9D4E074E-3BD6-44A2-8414-5306B3A168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C0C0EF92-BC6E-4554-B582-828FC91A29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0C17DE4C-9E43-4800-BE28-901D619C96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7DD11FAE-4CC2-40B8-A5C9-B7B78CF221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D17621CB-D393-4216-A473-029C6C5D2E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EB26F5F6-2C68-40D0-AA4E-6EB3CFE066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E145396F-AABC-4C66-A548-654C9DAB40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D6416F59-FEBE-443B-9271-413347D1F3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F715B00C-7393-4565-83A7-03B82B16F9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48DC3578-C2CD-47A7-8BEC-6481FD047D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3267F3E8-FAA7-421F-A8E6-912E09955D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2F334BFF-D4BE-4E1E-B013-4B0465C7FA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E330C44B-32D8-401F-93F7-485C64FBE4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D69AD467-AE88-4802-A203-303382750D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959A7C11-5796-4114-B4C7-8B8EEBC9A2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12B02A30-A3AA-466D-B721-2F7E5B933A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522AB16A-B43C-4804-9199-6F7A78BB1F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099618E4-E5DC-4E51-82BB-AB5D1BA0A0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507F54F5-9CDA-4A93-ACBE-8CCF86124A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22B9533F-A3EB-4C69-AB29-A63CA48FB8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601533BF-D102-4281-BCC8-82D0EEF922F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384DB97B-8393-4BD9-BEEF-A5114CD806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5F7BA54B-F8FE-4E72-88BF-DD2ACFCEC9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B6D51705-A3BB-4B77-B104-5972F8794BD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96854778-7998-40A4-A3BC-600FE69936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4CAA671F-E8EF-41F6-B517-3081AD5D30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A5082701-D535-4ACF-8AD8-24C70B20EC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5C45AFFA-F98F-47DB-BD4E-A35603D87A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9B2A28E0-667A-49B4-8836-938B3DC243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ACAE9C7C-CF0B-4CD1-B2B2-8CBCD0D3BA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17080CF4-0F5E-4BBA-8988-A4B12CE95D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ADB31420-FCFD-43BD-8385-9B6D660400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CE858494-6317-4CF8-A5CA-83F900244B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6C5588A5-BDF9-4F70-9C85-68DB4225D4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FBBC0CC7-9B29-49C4-8EAF-E6ADB8C2CA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3B842C8-65C3-4F6A-AB35-F77E2BF337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76C9A306-6ACB-4C70-9AAE-48F70F80D0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5679599B-1E80-4C22-AEAD-AA12152EB7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631640C5-E853-4669-A7F9-C30ADECFCA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B6123FA4-6640-43D3-AC7D-5FC033D7BA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811AE39A-4FAC-429B-9869-9B48217E46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48C6B3E6-3042-4D19-8033-3544723FF63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92263B6C-933E-4113-9D14-94DF849C95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FCAF2F9C-7F32-4006-AE68-3A341C681F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D3A46249-F99F-403F-8848-DF69418D6FC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D4F53BEE-2230-43E8-BD67-974C96244E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B48BBB62-0CE5-4D0A-810C-6FA61B790D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6F382A38-0432-43D5-A19A-E36388FC65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967F00A8-27B4-433E-BD34-489DFC5426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FDC1ED25-1497-4196-B3E5-ECF2C5846B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34CDAC28-8072-44A0-9EEB-6005E81D99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872B082D-AFBA-4EB6-A4E7-B1C51CBE7B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37648F73-C935-41F0-BE5C-858135DFCD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54596BBD-48AB-412D-B455-4C874702BE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917ACA16-DAF1-4C26-88E1-CE63FA0C55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9811AE55-A56A-41FC-90C6-8492A6D969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E349C408-E298-402E-BF2B-53311FBFC2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88C70015-C1E0-4086-B8DC-410DA0299D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018FD3AA-ACA7-4493-BCF3-D43550DA54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B7AB9410-A86F-4DA9-8993-614241E4FC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1E23C359-C8E5-484C-9232-D72D078165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9B4F2F7B-D02E-4520-BD1D-791B40E563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5C72D824-09AE-440F-886D-942D12833F8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224C8CBF-EA68-46C4-935B-37E8586258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3CCAA04D-753B-4884-9EFD-CFC2B21EC2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AE7D4392-A8B8-4701-A80F-10DF831183B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4E239D8C-B344-4624-8C02-30EF936C58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89488DE8-0EEA-45A7-A9B8-FCD8B67C27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A82F2C12-0416-4D22-9D53-74F86376B5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6056CEEE-B516-44E6-9196-0844CC0C88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440DBF34-3798-42A7-8ECF-E3671C71F3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0202E2B1-5595-4CC8-A182-855845AA59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9E848CC6-4D68-4D9A-B687-0B5A1F5724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77BAF524-318F-441C-8561-C02AC13640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97BC30D4-C3F2-4F81-8812-2CE25F234E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0B34B77E-5D77-4FB8-B621-3DCD8F0AC0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9D9D7701-89E0-4B0B-A71D-D5DF4F202D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1FABB9E1-037D-4D1E-A76C-3FACF59641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B51807AA-17F0-400C-9600-36BA31D87A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95919B40-5DF9-4FF7-B6CC-59C5A2A670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C0E74312-CC92-46BD-8C85-4B06B2AF44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BD3957CA-7543-46A9-A465-3FCD6DA9BE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B46854CC-F93F-4D4E-A328-C9336EA74F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AA73EBD2-41F3-4FDF-B8EB-3742DC8781E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AF06EDCD-B5AA-46C7-A0DF-5A1D143E49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2C0BB1AA-5D59-4EA3-A4BE-326357CA5B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1CB576D8-E078-4CDE-B10B-F32E87AE6C5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C5B0FAB5-EADE-4846-B48E-8DE867D3AE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1210C5B9-90D6-4B5A-AB72-812EEE9524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BA0F533E-6DB7-48BE-9A7A-01EC87921F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80874E8B-5AB3-4F42-ABCA-B9E001F101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91C97230-39BE-4BC4-9D68-DC30D4AAB6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11CA6346-DA0B-439E-9E65-036766B71A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A2675311-8989-41C1-A93E-8AAE55FCCE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D5E3D062-D655-4591-B77A-6D8734A60D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0DCC6D55-0A06-40F7-BC3D-A2BE1A1665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C4402FC6-80B7-43CD-9E1D-E6B4285888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4AC6D0BC-29A2-4ED5-9ECD-98CA74A428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1864E6BC-4236-48DC-AEB4-7DE76B1594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AA26E3FD-3EE0-453D-999F-58F32C85D1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095D58EA-E3A7-48E1-8A0C-3D3EE6D9F6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62E47219-77DD-4C58-814E-884002808D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F3DBC2EE-109A-448D-B19A-BB0FFE2213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40FB8A69-2719-456C-8A88-377D2E3501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3D4622EE-D495-42E9-A0F0-939DABB0DD2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FCEECFDF-0B9E-4A01-A44A-06E149606F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BA1657D2-BAB2-463D-A0FD-76518EE9E1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06D46C4D-DC25-467B-895A-CEB4D53A77A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9B717EC8-F0F2-4DE3-954F-9364FEEF76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3A9E9470-4279-4BC5-8DC7-F1E4094B73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106B71B-8F64-451C-BCDD-A0163022C8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C8317AF7-3F3E-4189-9128-CEA7D2B718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B2ACEA57-B715-43D7-982B-8374701D08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B91088FC-6456-456B-9FAB-0C0392631C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6DF3010D-52C8-4B10-AEB2-335CA3D516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B087E3F6-D8F9-4BD3-AC21-8BF307ECE6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5C6E5C06-A983-4BF3-9F0D-1A6F4367E2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E89DACD3-44C7-4453-A89F-5B6CEB430C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1D2C0BCE-DFCA-4E55-AFF7-54C71555B7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75DF17FD-E981-4A2F-914E-DBDFEEF7AF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B5F6230A-CCC0-4E47-98D2-294712E7E0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D59222E4-69A9-4373-B8AC-9ABAC01B9E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BE8B758B-253B-401B-8B6B-5A204DC7A0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2173A170-A168-4F5E-861F-1E72AC5A86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1691671A-627A-4720-AE7B-DEA2258A55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B6A074EE-8D6C-4C7B-A072-B10FB1495F1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8DD7E93F-72BD-4942-8B63-4D19606377A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CBD8F9C0-E084-4A11-9611-016AC5DF18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FBB225F9-F1F0-4673-A7FF-1DA09227637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3158BA03-68B9-44E1-8652-ED23B3FABE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56D2FB6D-E0FE-4E2D-B6B1-4B3CDEDEE8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450D64BA-32FE-4760-A193-16DA607B89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0E09C5DB-5550-4048-8F38-A3050CB801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1D82047D-2B8A-44A9-9E77-D2BFA12377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A2F5E3CB-FA1F-4F95-BB83-FE07F818E9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7123A2B8-5ECB-44C8-B6A3-90C68C92A9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023948E6-41C1-4E66-9791-555988F1F2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4D9DCC05-0778-4523-8B07-77DBF86FF2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C5A80024-1C4B-44A4-B4E6-324C4D6415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642061F6-0148-400C-9D49-9AAFC5CF66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EDD3C9F8-760A-4915-A17D-E2F6FB5353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49C0BBBD-DC5C-4FCD-A8C7-A052EFA455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C20A5D4E-913F-494C-9A8E-24BDD0DFBB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73D2DB6E-A0EC-4E76-8A72-A3967F3046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908C3509-74EA-420C-B322-4BA56A478F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9EEF9672-2F62-43A9-9CBD-812817D734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44E5A194-5EED-45C9-ABA9-E84A87E0D04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ACB84596-2273-4486-BFFB-251D2498D2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326F1AA8-DBDD-489B-BB04-2E1C536F03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2ED9A664-C715-4E68-8CA1-75F2D1AA8BB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FAE14167-19FE-4DEE-84AC-FD4CF91EA1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E60978E4-2AE9-40F0-990B-260CC26A2B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CB6A08DF-D373-46B5-B4C0-6123A9F040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C7A15769-9F23-4159-B782-14F68822C0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F78ABCF8-DB9B-48BD-A090-7344FF8941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0BD3847E-6C02-4E93-A830-A00113C170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6EADEC28-0925-47C2-9D78-0C165158E8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6F78CC66-A56A-4CB9-888F-E1500BF68A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862C058C-C07D-420E-A8FF-258541B512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64BB7D06-B4AB-4CD2-B451-EEC92C73E9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29072F15-90BB-4434-8737-13A767BAC6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60CBF0E6-BA16-4E45-9928-3F1FF94E4E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0CFC87E4-F976-4CAC-A40C-30D406BE6E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DB1D5B28-CDDC-4051-A855-9CC45A4B90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7C5E1AE8-18B3-4DAF-9AC9-5C65AEE853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1E0ECC48-14BE-4CCF-8585-98C1684980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A724C3B2-366F-49CE-B9B1-7DE7DE047A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61ADEAA4-41A7-4EDE-8DE9-670D5945656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0FA4513D-56F2-4A96-968B-7A7E6D5CFC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C59C9186-5C9C-4C69-A74B-241D3D5A31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3F5398E4-9137-46CE-A5BC-BCAB934B804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6BEC43ED-D1FA-44C2-960B-93F2B49B4C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AD18F765-3F1E-42A4-AB32-330D6F793A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8E979EAB-6938-46DC-85C2-310739A744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37B61231-B85C-436E-8825-5EE36D97C9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555C728C-752E-4D3D-9F2A-BBB408CDD4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3CD00AD1-91CE-4710-B3DC-4D39E46DAB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90C9E568-EA36-489F-A3CA-A023ECF351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CB3A86A8-8A65-416A-A220-115232F7F9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876A3AC5-2AC5-4BE5-94FC-349F8B3DF3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F0CDEEF0-8E09-452C-A3C6-603CC4A11E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F43F606C-1B3D-43A2-A7B9-1382D89148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09533213-F1F3-4E2A-BFAD-F507144384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34EBAA11-6A9A-4919-B9F2-F86E7E789C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49ABD6F1-58E1-4713-81AA-AE3EFF894C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75219245-8381-4967-A877-11184B1A71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975B742A-28AB-4806-B7B4-9B33D52937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35F81877-ADE0-4E49-9C18-6D303700C6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58C917A3-FE95-4893-BFA9-444453435EC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D210CFE8-07B5-4C17-A7B8-1113E6412FE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27D9BE63-C18B-4370-9BA7-31F4F5FA52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51AF7E4A-0F17-4CC8-BECD-9544BE5E784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85A2A5FD-3616-49F3-A4C9-FE6A2890AF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CEE9FB60-4518-4507-844D-B0C31E3850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0DB23931-7A81-4CD7-875B-945A90F687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3388C0F8-123D-4AEC-A494-276FE7ECCE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ABF198A1-5558-4D8D-9957-02D93DC05F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7D51C376-359B-4B85-9AF6-8CB42587D6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F63056E9-09E2-4B9F-BD49-EB3707CBD8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8FA1C012-BCF1-41DF-9933-34683070EE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0257DA4F-F7C3-44FB-8A7A-99D3583625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2C4B67D4-BBE7-4F57-BAA6-4DF3282EFB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20E2832F-B8BD-465D-8E59-9784438491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6F37C0E7-6A1F-476E-BD86-6AA0676537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4359D03E-82AA-4892-A136-247A8CBB43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D1D65322-AB61-4F90-AF18-CE67752CA6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950E15DF-9B15-4EA9-BCE0-526B6A558D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5636138F-4303-4605-991E-361B4D780E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5A7DF50B-9BCC-4C38-9B85-AF30812955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28E55250-E901-4CFE-A7AD-8C0D5E60365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CE5D2F8B-7F2F-43C6-B700-8947D2A13C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37C6329F-B896-4EC1-BC22-DE1948D3E9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BABA0576-E470-4411-8474-7472D5380EC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C4EA9A30-09C2-45FB-AFC9-EDBD1FD580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EDA36D40-BEB9-454F-BD07-3B2B97AD6F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F16AFDE9-18B6-470F-BA21-1AE237F6D9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3E537B33-43DF-4250-88EF-D88E2D473C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2CD33B50-20C5-4DFE-AE50-868BE8CA96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EF1663E3-BE7C-4BA1-82EA-26AAD9CDF4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B09EAD4D-967A-4D35-A597-174CE624B2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86BC54C0-DBDD-440E-9B8B-7FD54D296B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49AAE3D4-62A4-46DB-8D88-4A0FFF611D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02E0D702-628E-49FF-9FBC-8DC57E653B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C38E06B8-CAC4-4B4B-B52A-FEEFE2B86F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3E844C38-780B-4F3F-93FB-02AE8B093B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016F0F43-66C4-4F32-AD78-0731C40935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23FD1CE1-9B2E-4C4C-A059-BDAC393E6F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D86A824C-80DF-48E8-8B39-ACE3186640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7080E847-A786-4FC3-A355-717FF1214A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2C5D1C9C-CCD3-4C01-84BF-78EF4F41F3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B3235625-175C-4D0B-A0A3-6D793958F52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9B3746FF-70C5-489F-B265-0F5A996A40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A39914AF-04C4-4C76-824B-7D1A166874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C1537238-4566-47B8-B180-47C0FF8A255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2798A-C129-4C5E-BE91-46B8C8CA6A30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7LxLEkgo2kE8g35UIbojHeJtZTT5wlw7/1jRFV0zAw18MuyGelUpOdq3wDPkMngzscNs/04ua/B2Z4QGahdQFg==" saltValue="z7ALID/XjHdwclQe7JdDu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2025-04-09T01:11:53Z</dcterms:created>
  <dcterms:modified xsi:type="dcterms:W3CDTF">2025-04-09T01:12:00Z</dcterms:modified>
</cp:coreProperties>
</file>