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B70759A2-427F-45B0-B8B8-A51557628CD2}" xr6:coauthVersionLast="47" xr6:coauthVersionMax="47" xr10:uidLastSave="{00000000-0000-0000-0000-000000000000}"/>
  <bookViews>
    <workbookView xWindow="-108" yWindow="-108" windowWidth="23256" windowHeight="12456" activeTab="2" xr2:uid="{A43A7E02-5454-43F3-877C-2422352F505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<sst xmlns="http://schemas.openxmlformats.org/spreadsheetml/2006/main" count="485" uniqueCount="96">
  <si>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</si>
  <si>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</si>
  <si>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</si>
  <si>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</si>
  <si>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</si>
  <si>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</si>
  <si>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Evidencia buena presentación personal.</t>
  </si>
  <si>
    <t>ETYVALO</t>
  </si>
  <si>
    <t>DIMENSION ETICA ACTITUD Y VALORES</t>
  </si>
  <si>
    <t>5</t>
  </si>
  <si>
    <t>Cumple oportunamente con la entrega de actividades.</t>
  </si>
  <si>
    <t>6</t>
  </si>
  <si>
    <t>Muestra motivación al momento de desarrollar las actividades.</t>
  </si>
  <si>
    <t>Periodo Lectivo 28/01/2025 - 28/11/2025</t>
  </si>
  <si>
    <t>Docente NATALIA MARTINEZ DIAZ</t>
  </si>
  <si>
    <t>Asignatura VALORATIVA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</si>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</sst>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E3726-E0F8-4239-B4D3-86B6FF573275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oZQtNiGyCfJ4j5NGrcI9IxJWrTcYbH9G6BQjfdBFxpGyr/fSosRCKWir6yW5NVmvbOwNm+o3lK1kJrzWy4z/xw==" saltValue="GzLrNAMZQUmmcjrGRbmUp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6A80-6CAB-48AE-A896-6C3AA0B6C530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YvcPaxG5/BDxCnkEcuzY+bu7DynvViqm9yffMMSTOZFEPeqkkvXPHbbtOHkhSPxRyYdRmMK0HtMCI2ZfPaAiRw==" saltValue="xIWQybWGv3NXTsvuiUAqGQ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F60300B5-51AF-46CD-B41E-E67E26DFA9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5875CC54-77DE-49AC-AEF2-33142F8863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928DB03-A224-4573-9DA6-894661931F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1FEF8613-7EC2-4DA3-A902-8F8D83B1D5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68FCC480-7508-4E8D-A0A4-F2AE23DC06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30D86360-AED5-472A-B37B-A3F6DFA208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CBF7BE5-17BC-4888-B2B8-44A9270528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841FAB09-9264-4931-B519-8C5D63E3E9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0D1D1905-3DBA-4C89-9329-84BD8BB1F2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7EC22BCB-1521-4474-A1AD-D37A98A763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476B3767-E347-4762-A3B0-FEDF623CEE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49B5B021-9F92-487F-9EB5-0050EBA3C9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622402D7-2C3E-4E48-B4B8-202106C14D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4B530EF2-571E-4652-8F35-C243EA7E21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422A0290-E0DE-489A-8595-DC6E8B12C2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6B8615BD-32AD-4BEF-A48B-26862DAAE0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1C9A5C5-F584-42F0-A785-F6724E52E2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0F7A33EC-4CFF-4E60-BD1E-F455B5697EF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6540CEC9-B9C2-495E-9E7B-22A22430FE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37F1B89D-8ADE-41A0-A201-90E544F41B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C6603219-C89E-4E0F-A7EB-A4DBF5AF538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5F379EA6-A903-4175-BB70-3CB84567D4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63EA3135-844E-4CE5-8573-5D08422710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5E607902-62B7-4BB3-817A-E4459A8053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CA5E9052-F691-4C2F-AA00-76196CB22D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240434BB-DDFE-4926-A41D-11806471D3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3F18376E-780D-464F-AF79-322451E125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0B3E98ED-FD1F-4923-99FC-5E87A2844B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3E8D8CFD-76F3-4B4F-BC14-D346553EC3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F140BB01-AD86-4922-B9EC-6B384F701B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B65FDE15-B1B9-46B5-97AB-D18179E3DD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93277EE7-3753-4B03-A05B-FF1AFCCFDD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993A1FDB-F7CF-455A-AB57-5A76DDE3CD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32AF8474-FBC5-438F-ADFD-154FEE2A42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71E105B4-5E66-49F9-B50F-39B7F40BAD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9EF6CE47-6965-43D8-A4F2-0DAE6E1541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A7FBFB46-3874-42B8-8CBB-58718B2510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74E2B197-5AC7-4956-9306-D6FD5381D8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4769174C-6169-4F66-B299-6F3A4562785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D4C31EE4-CECD-44D5-8B8D-0342C05D12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A683C47E-D68A-4B76-BE54-BE60EA3EDF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5FA3442E-FB1C-431F-B888-0ACF872A96E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2494DD51-F47D-4E05-BAC7-CECC74E481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2A43E570-9F36-48F1-9D5F-07F32DAF5E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99101A93-F5CC-47D9-A6AE-36C8EC760D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C9F14E95-7574-4215-90DB-D1C7BB044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8D253A26-257B-4F02-9672-71BC6D0B51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212FB93C-0C0B-410F-B054-EFD55DFFCD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1EB2397C-9D2D-43D1-AFF3-6B7550764D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8F0642B9-1944-459B-8291-75BD7AD518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925E65C6-0DA5-4522-B452-F0F836178A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322EE0D0-EDD9-4E8D-9758-5CD167FC17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9297A613-360D-48E0-9508-9D24B9D09B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CB2A167A-C910-41B2-B5E2-BF7EE5B181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9FC37F9-7090-4862-8500-FFF0B34703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4C50DE52-009C-47F0-B42F-013C4F807F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9B2C4831-00A0-4399-ABFA-32F48DBFF4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6C98C570-B8BD-44F9-8302-DB342CDA4C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456B1923-9E3C-4508-BD26-B0DCAFF6D4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D419E857-2045-48BE-B0DD-1B0B4484AD9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0CE1110E-317A-4EF7-9C49-DE94D28A57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D547E56A-DB43-4ADE-8279-5E402689AF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873766E2-1B4F-47C9-A84E-170C4FF7D84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1D547D8E-AB54-448E-AD57-63BC0ED4D6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C4225995-09DF-4CDA-A32E-B172560A98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5A4F3F9E-FC34-4D95-9429-C37A6A2790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CDF2D263-29F9-41E4-85C6-E91760A05E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283AAD0B-2CF7-4D45-90AB-4B7859680E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8403E85D-9F29-4322-9255-3B6D2B5BFA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7D6D8A5-CF20-4A1C-BFAE-33119841E5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5B56323-1DB3-4468-8864-EADC8FC71B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0BD7D59-C211-4B93-A0E8-5D3CA83B76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55F5C000-04E4-4138-B26E-D577663F4D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9CC24DAD-C13F-47BA-9C93-072B0F808C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BBF4D9B0-4D67-40DD-A229-BF9DCB0CC2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AFE1E5DA-DDCF-4BC7-8E0E-69EC8278D2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D333E8A-C99B-439C-A623-2D8C50447B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5A7B0948-1C53-40FD-A091-AB94AC1C86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D57C56BE-3C5A-418E-939F-F1282B7DEC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68602212-17DB-42EC-B093-3B17CECCB8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0D2B761E-7DC2-4F31-839A-0DBAF9E3DAA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C36BF315-FF84-4522-8CA9-46FDDC6683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16936800-261B-4B24-8109-63BB3583D2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B049ED9-DF75-44E5-89E9-9E0A92E3A24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0B0AB8ED-33E4-4FBA-96B6-4BAB03B8DD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F045C26F-F304-4DEF-A426-14BD59820B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D2261FFE-2D47-4FB5-9599-4D9B858C82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B177973C-8C95-4112-8FEB-1EC72DC328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3AE9336-2123-4040-A9EA-B457B24660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CCEFD9C9-CEA1-488D-8CDF-39C1030E64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688E7835-9CE9-4AC1-8331-A2EFD7CEE4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EE6B6976-C37C-4B57-BE20-893E41A4B9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EC513B70-B893-4C0E-9761-F0D839D731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A609564-6238-46FF-B483-A326601126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70A75284-41DB-4395-8BCB-5C0B32DA0B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866CBDB7-1C02-4AB0-8E36-1EF40403EF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358E089C-DAA0-4754-B05A-E86AB2E12C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95BB92CA-2B09-4BC1-AC0F-4B4292ECAF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25B77C38-01AA-469B-84BC-23D5A66EA3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7C05308D-4F41-45DC-882F-E19EC0FE7E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C53360D6-57FD-4DAA-815F-16A8E77DF3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0B135BAD-A891-433A-A8CC-74155149963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7BAE5C52-8BE1-4709-BA91-C62675DC9E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D3FE866-9F41-4054-BAF3-33317E94B0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7E0FE3E3-CAD9-4874-B50D-695C8C363DF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865C0E7F-24AC-452F-913A-AAB382738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3970416E-4599-4517-8A32-F4FBFC5ADC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C90C5C74-FEC3-4639-900B-5CD9488AE8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6A5816A6-BA3C-444C-8587-3D2AED8D14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C9774306-5100-40B8-B185-114FBB69F6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0AE2998D-8E40-4AB1-8563-F26F8C268F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A9B938A0-136B-4992-B68D-1B03731F99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52AA3C8B-1557-4630-8E94-C30169DCCB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7E3C12F-CFC2-456C-A0BA-75BB308143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8DA763C8-A388-4F2D-A003-CA32CBADE0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04FAFC2F-8569-4D8C-B94E-91CE070491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4B8C19B9-8DC0-40FD-9F70-07E525F2D5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DB751A92-DACD-4FEF-A11F-77C42FB39F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C80B5A43-64BF-4CDF-B413-CB3BF8EE4E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B76AC2B8-55AC-4A7F-9B19-E74BED57EC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3370646F-A17A-494E-A004-6AE50A9FDF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1BF489F2-D20F-4B1A-ABE4-856FF0C889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B0EA9A7A-CDD8-4158-AB28-07607A21A88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F3EF887E-86DB-46F3-9A9F-AA98CE425B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CCBB8812-FE6A-416B-9805-E61EE74585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A9E2142E-F3D7-4931-BB28-2C9F416F41B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F7425C68-5262-48DA-AFE5-345E750953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17D3F9C4-C49D-4FCF-890A-3A6A9C5EB3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4D737F9A-E02C-4A69-8747-92FF2ADA9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A5EE8BB-0521-40B7-9AC7-F2D787F0C8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783ABEF7-CAAC-47D4-9F12-94F77AE818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27E0E74C-5D6C-4A6A-B45A-FDF9565427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692D07F3-C02E-4E63-95D3-AAB9CD2974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1D2A3625-E6F8-490B-B774-48D3FF1CA7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6431830-7F6A-4324-8718-38B5EDBF9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81E1767-096C-437D-AA82-6E72411746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6A4F5A14-5B9B-473A-869F-002876150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7A4F493F-8445-42CF-866E-D839190407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F7FAE113-F5A0-4540-9BB7-8566102E2C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7324C0ED-5BCD-496A-A2FE-2F90C3EBCB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86E9EABB-57F7-4507-AC33-E8C1FACB20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62CB9346-F7BC-4B05-9E0B-66AD95B93E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7ADE74A7-044C-408B-975F-AE3DD60965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6029DE8F-2342-4E40-8EC0-4C5D8D70B27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2E9AC01C-5BE5-490E-AC80-F0D0BB905D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E96C310-0B88-4A48-A065-75B273E52E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C9CC3161-957D-4C28-8950-26618BEA88C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7F388D76-44D8-4D5F-8F5F-E8DE5DDF7B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3627424-A9CB-487F-B246-3635FBED61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3E449D1B-337E-49CA-B4E6-25413D6B55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651E7DA7-AA29-4B26-864C-5391280B29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24050B85-4EAB-4FC3-894E-6501370D9F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2A882523-7951-4EE6-BC10-B9DA9DBCE3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6715230A-69B5-41E7-A12C-0BEE4BFF03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01AAC9CE-F3A9-4A88-B06D-EA2B1B6744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3CAEE078-1AAE-43FB-83A6-F7627D06BD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0345B6F1-1C78-483B-9203-B85973B160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7D412D30-C219-4DB7-BAD2-2E75D07966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C173F2EA-82DA-423E-83E3-B3ABA7D0B9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9D7CA120-7108-4C18-A8CF-366FCC087E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B726B13B-36BE-4D2D-BBDB-F4F25BEC09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7A89091B-1890-4658-8469-810863F4AD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22974F07-5CD9-4DD3-82E9-88110AD7C2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4A84CC47-D712-4DB9-BCC7-A5E3C7B3A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0156BCBF-DD30-4F38-81B7-A34740F3F49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3A2CA94-5901-42AE-84D0-0A16AED954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9BF6A92-8D1E-4F1A-BFBC-986A217615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6AE9767D-4723-4C7E-8CEE-39C9C9FF6A6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EC899A5D-389D-482E-8E78-6DA2FFA90F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0C80200C-3F32-47AD-BCF3-BD9E5B5941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07A173FC-3979-479E-9110-DB7FC79848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91A3970C-79A9-4AA6-B6C2-ADC65F61E5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FD576150-5157-434E-9ED3-8DAFEAABE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62211C50-637A-4858-B2E1-C7CAB5405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52B9C05C-8F33-419F-9912-5AB317D720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DCD90110-8095-4AB3-8768-5C9FD76662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B07C0985-A241-4B6B-9477-BB7D9F841E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C253F3EC-B685-40C8-B7DA-5134D9A22C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EEAD7CA3-F0D7-4AF3-BA2F-BDB5BC1197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AC16AF05-E121-4711-83BF-41D5116436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EED0053C-C9E1-41A0-A08F-BEFBD81582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FAD73948-345F-4D48-B3FB-57A45988D6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895B52DD-C2B2-4B39-9F3E-0C4B9EEDB8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BFACBEDF-8DC3-4654-B031-59BB445613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9BE9650B-BF8F-4758-964E-028370DFFD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6AFD6B68-D6D3-49ED-AF48-655B98BCB5E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E6C89D99-0A7C-45F7-A477-655ED941E2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3163EAA8-E59E-4532-B7AB-83C3A35810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A43E94F-B717-41FC-AC83-C86380364EC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109FB9CA-5D67-4E1E-BE11-9744698A1D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D82B6294-6D31-4054-886A-9C9EF509D5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0B2AC65C-517F-46E3-8586-5A7872E831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2AFB32CA-1D70-48A4-8971-E232C541BF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83D27FCF-1863-4551-9011-015BFFEFC8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D138DF2C-313B-4E83-809A-AC7BD46CC3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7413693E-C2AA-43FC-9F9C-B0885E7102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7E18C4A6-9D81-4189-8712-97B7CED00D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47459E9-18F4-4F31-8E00-69C59C988F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C4CFCA7D-EB79-492D-9BAC-1EE1A98A2F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8B313C1B-7474-4657-ABAC-B30603C272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166604D-9CB6-4D06-A59D-9A8A185F48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49BB27B1-1F93-4FB1-9E98-485E292693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4AE940D-E6CE-475C-9108-FF95203294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81F380BF-5F02-4DDB-B86B-300720463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CA87C1D7-C7EA-4261-9DEE-990F1ED1E6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3CB5B34-2549-46EA-8D66-B99EC3B7A9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48AFBB2E-25F0-4C84-B2FC-276416D053B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7CEB48B0-69EC-4FCB-906F-BAAAA29F2E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6C7DC088-61B4-4371-ADDE-959262B303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6F754F54-3A31-48BE-B177-A95D01DFDBA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F4DD0F92-901A-46BF-8260-7F9459EAF5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A4159D61-DD7F-4E2D-88E0-DFDBCC2494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6895A662-69B5-4E94-A7E1-34294863C6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D6086FE-311C-4FAA-BB62-87C036E405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8D8797E5-75F5-4237-A21E-43B8DF831D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C850FB96-FA2D-4B3D-8342-E85662A786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C12385CE-FECE-4470-895A-1CC65ABE2C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82B304BA-51F0-4D9E-A618-BEDEB828CB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4F2B845A-4C95-450B-A360-CB92B6B8E4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8828296F-F22C-4FDB-B0C4-C63EB91D53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8C5A8CCA-8AEC-47FD-9064-402BE95459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26DEF980-92D0-4077-8248-095192EE89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0409533E-D569-4905-9232-E9175BB4F2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845D6701-FFA8-4ACC-B678-A9B47250B8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2E5E17C-C2E0-47BA-946F-B816ED5C2C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B455722D-ED90-4A02-9164-21FC623D4A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DB33A0C7-F709-418C-B862-32CFC00092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696B71F2-FCB6-44D3-994D-1B2CD5E46B1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3EABF79A-C0DA-481E-8F3C-C409B0075F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28628DAA-454A-4C26-A074-6340B3C038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632E2CA-6663-46CE-933C-5B9868F921B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84F857F0-1E47-481F-A608-8D5A08736E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43CF9193-85E4-401D-814A-C1C858E925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0EE10FCF-FADB-4617-9A31-7150F7900A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D084EB51-1944-485C-A292-3E786730CF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42953522-CD5F-4D23-A4F0-82506752D3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C65EFBFB-970F-49AB-A497-1EB924CE79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F9324D5F-ED12-45DF-AA50-FDEEC35523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5F8AD092-0FEB-4B93-A2BD-BEEBC0CA16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42D5A89E-65B3-41D2-8C0C-262C095D5E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A226E391-59F4-48A0-A4DC-58BC00677C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C1D9B05B-0C6B-4436-8CBF-2BA8DDA599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54AFD364-59F4-4A77-B168-49A6712BD8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87A9750E-AF0B-4CA4-AF40-6427CBB60D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4DB10B1A-E067-466F-8BB4-486B50A73E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E120EDD7-A1C7-4C28-98C1-50477D61D6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E21EDBA1-F333-415E-8B87-7A997BAD6C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257CE1F2-506B-4521-AD86-93C6704E02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595978A-CD55-4486-810A-27B0D829BEF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29333A59-8F4F-47F9-880D-8FE6FD496C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C01494EE-CDBF-4758-B5CF-4D975EEA67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A68F43F6-5CFA-4279-B361-791C28D5F44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8EF6465A-E029-42ED-9202-F9DD42473D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2DB05F26-178C-463B-8A36-5C1EED814C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E20DC0ED-C0A8-4EF8-9067-D63A43A6E5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31B6EE45-4AB2-440C-B8C7-A9386D8DA3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2BF1DBA5-C321-487C-AE3C-92A7034BB0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CBEBDEF7-0469-40FC-A869-A5BC1BCFAD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ED3D2E3D-26DD-48EB-BE9F-22F07391FA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64164CCD-C1A6-4E92-9109-0335A2F595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260D1BD0-7C50-440E-8294-19129D3460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B7D7A8DF-68D5-4FE6-A4B8-CB1985C592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32813894-7D64-4E4B-8C05-394A790335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8F6BA005-A2B0-4964-B4EF-B7658EF321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6725DC8-765E-48E9-98BC-21085CFE0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D51E4752-FDC1-4E51-9650-574E157A4A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4135BE9E-90FE-428B-8D73-6309DB0706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88FAAEF9-F6F3-4662-87C3-161DE7CCA1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03D63A8A-0DC1-426D-BE4D-7E7A1D41E2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EFF05BBF-2EEF-4756-AFF3-371435B7FDC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5C4B713C-FFBF-4038-B60A-C7A0942559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E68FAC1B-0311-4BDB-9830-CDD025994B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FB802C5C-A3B1-4433-BA4A-55CF667EFE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BD216B4D-C4CC-4D98-8DDB-ABD4382BD8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5C9EEC43-814A-4DD4-B7CF-DA0661DCED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D0DB5706-C1C8-494E-8BA9-CA9DDA245A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7FD05D4E-DEBC-4C67-9CDD-28B0670890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2CE8BEA5-0ED1-4048-8932-3F6821BF8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82BFDCAF-5BE0-42A8-98B4-EFB02EB8A4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1B6C90B0-BF8B-4E83-BCC3-339C3BC472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B500B299-A3E5-4D92-A79D-25522024B7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5EF23C12-35EE-4014-874F-3577A345B2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3B4B0C8B-4DE9-457B-8CDA-2CC62EAEE8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3E06F88A-A060-4A09-B40F-D5B03DD944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08C185E6-F873-44FF-A412-27AE1FB697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81A989D-81B8-4E7A-930F-4DED4FC437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5D96094C-9CF4-492B-B268-2E652E0281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EF8861B0-9EB4-468F-8881-1963F12717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470D9072-B37E-4036-BC31-162CE66871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9E3878F7-67AD-46BD-B6D3-CCF4E92E20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3CFC8B76-33EB-41C2-9C4A-8D7CEC2A8A7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172037AE-D07A-440B-837F-181925A3B7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C8D51398-0B18-44BC-AF67-659E201F80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346EF163-30F2-448F-9CFA-5ABE136B96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BC07EF18-6A1F-4DEB-AF8A-0B42DB4BDA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0769CB30-B727-4C60-B3E3-8C9EB735EA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3B256A36-34D3-47D1-8C52-6F2CDF69FC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A72D03B2-0297-410A-ACFE-EB522546CD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98235F4E-AF27-41BC-8D4C-3F8577BE55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06B22D2-051E-4377-9ABF-8B6FF215CF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0707373B-3A71-4BA3-A4BB-A4A62A1F20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CF2E9E64-3AA0-4EE6-A749-EB36ED3927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7316D918-7258-43A7-AA78-D2FF41C2EA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0668FA8E-D9CD-44F9-B932-DE6C5C78DF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E6A48D84-9DE6-49FC-89CA-561AC87D13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6CC2B8B7-4299-4F79-96D0-363897FD83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0D96559A-5DB7-46EC-9502-3A3DD76506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00F983A6-5B9A-4AD5-9CC4-EF8E38017B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D46B76E3-BC5D-40C6-AEE5-ECA0181D0F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7824A7E9-6850-4CE9-9C2B-4D2BF8773E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1DF50C30-91B4-4B8A-9E0E-B00B49C002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A315F3E6-E808-4479-8331-328506ACB3B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15128995-5ECF-45F9-8212-6421AB331F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80A2730B-CEBE-4FDA-AB7C-ED9D9EDEE2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0F5BABEF-F12E-4F98-B85C-D8AE0CE6C3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BF3ECE69-0FCF-4A85-9095-ECEFDD64C8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562F05E2-4B76-4CFC-BB15-9D80CD40BD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7F717062-57F3-4196-89CD-68F6767D18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387D9653-9EBB-4BAB-8941-CF40CBE4BD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AD8EF09F-B9EC-4CFA-A969-21F10AF9D7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18C16C69-A840-40F5-AF25-7B8BF84983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0272262A-A352-42C5-A347-FEA7F7EE64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F2F72DF3-2F60-444A-B8FF-E008F9EFB5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FD4956B0-131F-4365-8094-1330513D26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33E1E4A9-E8CB-40B5-BA5E-6892B94BCF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00AD0813-8DFE-495A-A8DA-635E571C67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8F87CE90-C746-461D-A241-3F0E03D0B6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F7577E9E-3329-4AEF-B3ED-DA4C56779B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CA2DDB78-1A32-458F-A1EE-B5434D12BA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43409F16-629F-4275-BE86-8FC6E0AC03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EBA0D787-AD11-4154-B339-8635AF4C1B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E7DEB42-035B-468F-8096-E041DC9C7E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248C549-FA11-4536-BF13-992A994FD29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57753A84-0C1C-441E-AE4E-214EE5A2B2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594FC1C5-4CA2-423A-90F2-ED4B7A1954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DBDFBD1-C07B-490C-BC5A-4FC993A2A1E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01D25B25-2282-4A09-8B2C-713DA210A8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00BACB55-8FF1-4D0C-A7FA-60E2F40EB0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689B1AFC-AD65-4647-B687-94578C4924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99103534-1298-4728-A094-C8DB68AFB1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482FAD1A-E69D-46AA-93CE-012CAE25EA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E25EB29E-5121-44FF-9B01-62306F6ED4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A0511E82-2164-4066-B46D-CFBA6D2745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56D9F7E0-5C1A-4914-A77D-A3BA4924AC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20BF2272-2553-43E0-AB2B-044DCC5B6F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B1A2E41-3848-41A3-A470-CB9C403C5A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0AC598D2-5F30-42B0-AB63-36BB4455E1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768CC264-94A3-4A69-9403-9570F8DB6B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D6845BE4-3F0E-4D9D-BC1C-E264BBC58C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00A26910-FB55-4C37-8429-9491373FD5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7A6E5FB0-F3A1-4953-A7A1-6FB896BFF6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F16A401A-95E1-4F9C-A664-E0F797A122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5A5023B7-3907-4942-AABD-59FFFB3377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6C1C695F-C878-4232-8007-E67480D0D04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43857780-0B45-4B80-8882-4FCAF964E5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2CD25395-529E-4A05-83E1-ECEA4FA4EE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2A8A835A-0A52-4212-A9D1-85FA1AD4441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8CABE49F-3B95-4C6C-91C9-E6FB5255BF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698E9DFA-7DD4-4C0C-ABE9-7AB74E8AB2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58BA6EE2-AE6D-434D-812A-289BB4FD46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C8DDB9D7-824F-4ACA-9075-5127F8752A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65D98437-D9DB-482F-AFFC-B42AA8ED92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96CABC0C-B728-4E66-B3D0-0970C272A7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08A5B25D-D8AF-4F43-A933-D51946A1C4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8D9A85A2-CE36-4D17-A947-FBC8023CD5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15BC2B29-00E2-4EA2-810F-3D002222A0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E3F0D2BF-9A98-4892-AD40-D25F6660A1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9C85D432-4B9F-4F6A-A26B-5BEE2CCEC3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5F0C72ED-231A-4C7C-893A-1174B20912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0E8BE98B-BE8D-42E4-9EE0-F31B74A19E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A47E13F8-7188-4A0D-AB98-FD77F0586E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73819C01-C97F-428C-91E4-9A704CD5E6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411AE57A-9684-40F8-901E-EDA75D7344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AD7F2EEA-A3C4-4FBB-BAF9-62125213E1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24ACA9DB-E632-4FD9-A9ED-0F05F3DDB76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347BFC54-662A-47D8-8430-0DDFB3BDA9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89D10C93-30B5-4472-99CD-670506E47E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3468409E-B9A0-4BD8-B0BA-42854EBD472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5CC2A3B0-9D91-4447-A9E9-C02CA93621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F9AB77AE-964E-46D1-980E-2D8B86F99D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22373F02-B59F-4E27-BBE6-10E9F22CE0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FB0202B0-20B4-472C-86FB-213D8A19D2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3D11F3CE-5B86-488B-BD03-BD37665E20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B29D6726-6826-4920-B7EE-B6F22CF713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8F821B8E-8EF0-47EA-A88B-5EAC9B338C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77829DC4-DC5D-4346-B9F4-589C920739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68AA4FCF-41DB-4768-8307-D00BF2E888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1DF55D19-2166-4095-8E29-E65DEDA375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F0AA4230-1E1E-45A3-8C3C-D01A60C1DD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8488B6DD-12CB-4C3C-B55C-42804650A9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312B98BD-BA76-4388-B0DB-D14FF8877C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0C798BB4-1220-4D4F-A2BE-DFF5514578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7CA7C15A-49E2-4155-9444-6AE9E8E943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65FC4EF8-0ACF-486B-AB74-5800AB8287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D838CEE8-4AC6-4CC8-AF9D-EDF8A8FEA4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6C56D690-AFC9-4E45-B749-78ED7A41EB7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9646CFA1-3130-4035-ADE0-ECD7C7ED67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410B6102-E353-4C92-8EC6-C140417956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60916D91-313B-4F36-9F16-5BDEFEB91D01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CEF17-A4FC-4899-AEB0-B5ECEC56AAE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OtmpcCs14yz/eV13kRp5iRL2pgaOHsfysYJqG+NURraqObC71q/SFKRfc+PIslf2UE0plOIWu9a+yZZug5wgLw==" saltValue="K6aVNVZ9MkXSZK+H+1qph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2025-04-09T01:11:31Z</dcterms:created>
  <dcterms:modified xsi:type="dcterms:W3CDTF">2025-04-09T01:11:38Z</dcterms:modified>
</cp:coreProperties>
</file>