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04C3208B-C7A4-4AA9-8E01-1611597EC5DC}" xr6:coauthVersionLast="47" xr6:coauthVersionMax="47" xr10:uidLastSave="{00000000-0000-0000-0000-000000000000}"/>
  <bookViews>
    <workbookView xWindow="-108" yWindow="-108" windowWidth="23256" windowHeight="12456" activeTab="2" xr2:uid="{25420638-FF1B-485B-B5CD-8CE7E785AF95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<sst xmlns="http://schemas.openxmlformats.org/spreadsheetml/2006/main" count="485" uniqueCount="95">
  <si>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</si>
  <si>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</si>
  <si>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</si>
  <si>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</si>
  <si>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</si>
  <si>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</si>
  <si>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Desarrolla habilidades sociales y de trabajo en equipo mediante actividades de gimnasia en grupo que requieran colaboración.</t>
  </si>
  <si>
    <t>GYM</t>
  </si>
  <si>
    <t>DIMENSIÓN CORPORAL</t>
  </si>
  <si>
    <t>2</t>
  </si>
  <si>
    <t>Mejora la coordinación y el control corporal mediante ejercicios que involucran movimientos rítmicos.</t>
  </si>
  <si>
    <t>3</t>
  </si>
  <si>
    <t>Fomenta el desarrollo de habilidades motoras gruesas y finas a través de actividades de gimnasia que incluyen saltos, giros y equilibrio.</t>
  </si>
  <si>
    <t>Periodo Lectivo 28/01/2025 - 28/11/2025</t>
  </si>
  <si>
    <t>Docente YARILIS OROZCO BOLIVAR</t>
  </si>
  <si>
    <t>Asignatura GIMNASIA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</si>
  <si>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</si>
  <si>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</si>
  <si>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</si>
  <si>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</si>
  <si>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</si>
  <si>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</si>
  <si>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</si>
  <si>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</si>
  <si>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</si>
  <si>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</si>
  <si>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</si>
  <si>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</si>
  <si>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</si>
  <si>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</si>
  <si>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</si>
  <si>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</si>
  <si>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</si>
  <si>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</si>
  <si>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</si>
  <si>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</si>
  <si>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</si>
  <si>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</si>
  <si>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</si>
  <si>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</si>
  <si>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</si>
  <si>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</si>
  <si>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</si>
  <si>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</si>
  <si>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</si>
  <si>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</si>
  <si>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</si>
  <si>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</si>
  <si>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</si>
  <si>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</si>
  <si>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</si>
  <si>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</si>
  <si>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</si>
  <si>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</si>
  <si>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</si>
  <si>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</si>
  <si>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</si>
  <si>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</si>
  <si>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</si>
  <si>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</si>
  <si>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</si>
  <si>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</si>
  <si>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</si>
  <si>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</si>
  <si>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</si>
  <si>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</si>
  <si>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</si>
  <si>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</si>
  <si>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</si>
  <si>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</si>
  <si>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</si>
  <si>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</si>
  <si>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</si>
  <si>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</si>
  <si>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</si>
  <si>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</si>
  <si>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</si>
  <si>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</si>
  <si>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5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</si>
  <si>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</si>
  <si>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</si>
  <si>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</si>
  <si>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</si>
  <si>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</si>
  <si>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</si>
  <si>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</si>
  <si>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</si>
  <si>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</si>
  <si>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</si>
  <si>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</si>
  <si>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</si>
  <si>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</si>
  <si>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</si>
  <si>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</si>
  <si>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08:47:05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</si>
</sst>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CE233-6E2B-4D24-A633-57005EED5B5C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n3A7thS31iyEXcQsUu7iC47li1K1e9y0FegCWDdwF8PdXmt8IQuW4C56JWFTF2dmoTVl5+2pLUtw4kaic+EUyg==" saltValue="J89cgmOUk8vokxKuSuuH7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5CCD6-E580-426C-B60A-19D1E8E86E1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m36S3nD5cKmqG17bDtn3X4vN1p0JgldqLvKOtp7VDdQSxe3H6aAZDcYIqVZuGEnfW5207nDcue86oF9cm6laiA==" saltValue="/1xtLnEDlUW3x3WcU+IND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289F0EA-4DCE-42F2-AFE6-79F10203C4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ACECC2E8-C13E-4D85-B926-D67A834740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4EACF206-5398-456E-B7A6-BA3B05A017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9F839EFB-5FA7-4E0C-8C03-2CB443FD98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506D8051-B1DB-42B5-B1A9-92A8C8D9CB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CB1CFC65-6EF5-413B-9863-736729E715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2B7BC12C-93CA-4A30-B78A-4FBDB26473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EACFF72B-3288-419D-AF9D-0A7AE2E1D2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DE1F7F94-E6DE-49E8-9AE9-1F46A7EB46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E011BB8C-2C3B-475A-A135-6A50033792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57CD17B6-2528-49B1-85C6-5BDFE00A6C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88E9726C-A4B1-47B0-9B73-056BB4294A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10203DA9-F6DF-468E-9FB5-2F92523A0A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56FB722F-DCF1-4541-913F-CC29C592FB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3CF2E74A-DEFC-42BA-AFBD-B4E4A9F767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4E51C542-0F11-4734-8B73-2350327852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7274D56-2D05-482F-92EF-DC4BD1D297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646742F7-79FA-43D2-8D50-0D96A7B0192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5C9AEA33-00A3-434D-B7DB-FD82798405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B036BC76-70C3-48CC-B6DC-4846130388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E062629B-92AA-4B79-8892-0BE7DA5D572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61D422AC-48EC-4129-8194-5735DAA402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B0E82A67-5C82-4F54-89F0-FBC58905A0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54131ECC-8A2D-4285-9F3B-A7964C8ED4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BCD87552-3F28-45D5-95C5-3C39BAE482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780D9D46-574D-4CDC-A378-EC1E327792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D3AF68F3-4220-45B1-B127-8815730E74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DC1266B1-0D0D-41EC-975D-B610C6540D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17E01DF0-F471-41DD-B75C-95FFF12879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5EF5E4BD-D7CE-4F26-BE99-74EC3D967B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4EF62D10-4025-4D45-B755-04D8B204AA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C814F6C7-8238-45FF-ADAA-ED25058E62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74044E3A-07C5-430A-BF15-DAA31E05C1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A1390C3B-F0F7-4CFF-BA16-997CE257E4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C99FFD3F-3BB2-473E-A41B-30CCFBAFDD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E88151AA-9AC7-40AF-9DC3-DEA2CF7038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7B6CBFFC-DC22-4C71-80FF-6BD006BA8F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3F807968-5F91-46E2-8D31-1ADBE86D7F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A6F14C79-3BA0-4E12-9446-1971905F2BC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95ADBAF2-57A3-454C-9D2E-B29338CD2B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8DED3BFE-BD4F-44B8-BA1F-BE72F075FE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30DD56E-5721-4F03-95FB-3CBC0E20977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28A9C4BF-40BE-45D1-8688-EA388B63FE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E0BB089C-B3E4-4965-A7B4-BF505ABDB9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CA7C0E86-F616-4D54-A1C8-2708E511C3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316E1816-A1CE-4A97-8ECB-7B6E79BE55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EBC7A38C-DADB-4C11-8974-65551FE7F8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C557C1CF-E72C-4059-A83A-8AA9EF89D1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E92E7E06-57F6-45E9-AAB5-9F6D10E534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044AE6FF-0A8D-4FDD-B020-AC7A0D93BF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7435BF51-38FC-403D-B515-2876E9360D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B4EAD37-98D5-4A7C-BACD-6A12D10F1D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C627B47D-8F81-49A9-8218-7BC2CC2C7A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26F28FC0-CD0F-4AA6-AF47-56AC8AB5DE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C2EF73D-9AB6-41FF-B65F-ED73587278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630CAB7F-650E-499C-B4A8-0C879DF23D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2C4F71D-FC25-4FEA-AA32-AFEF275633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D2EB652D-07E6-44F1-A09B-ACAE5D4A8C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0E1FD10-B3C3-4CE6-959B-672E247FD5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02A926F-4A15-473C-B9CD-2F30F9B8AB4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6CD63C62-702A-451A-88B4-686820DA796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7FF407E2-9A7F-457D-AD59-BACF54624A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98D510AA-1632-4E9E-A885-F07FCA576B2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9DE0544-A097-4922-BE0D-65DE11AD94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EC359AB2-B4E4-47AF-B7C7-186601E6F9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C098A59A-E81A-4C3E-9A59-A8147D74CA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F0EC2AAF-D807-4C8B-A4D1-236450BD48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B262F40B-CB12-4D47-B353-85CD93AB48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78807CCD-D22B-4AAD-87B0-A6C36F2B3F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4D5888ED-DA09-4EAC-83C1-3D023CCE45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85E07886-72DC-4E4F-9DE8-EF5D82D095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1B5972DC-D95C-48C1-B017-C400C4488E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A2F1923-6403-418D-9055-05747A9BA2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5FD8E24-BAFA-4287-A594-6B160665D8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D2C2412C-34CA-420B-92F1-AC854FD739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0BCE21FF-9CC5-4BDC-97FD-747D490971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5DB18FCA-B51A-4032-A3DA-F0D89207FA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2AD915F2-DA5D-41A2-B0D9-6D0A035565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19DAC89B-B947-4AD8-9C06-D7D3F4309E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C1CA85B0-03D9-4301-862A-43AA8BE5F5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8567705B-BBE5-4C02-87A9-4621321EB36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EA988E19-045E-43F2-A726-C06D1D08FB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002BB75F-476A-4875-84EF-DFB138EBDB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8CA51B16-914A-4748-9754-E00D9A712D3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9B3507E2-06C4-45CA-AC03-0909CD9A98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0D31286E-AE76-4171-B30E-E1494E1B5F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7EEA9AFE-6EEE-4F23-956B-D0B4F389E1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13DC3E90-A273-458E-BA6B-BD5BABD1F4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D6B192F-A961-4064-ADC6-D451A7A439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93F29A8A-9985-4518-93BD-1E688A33A2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32B572CB-F82D-425C-8296-649BA86C91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2C98E8EB-BF8A-494F-83F5-92A2B7243E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30CED45-8CFB-4FBB-8F5C-C500B0BA0F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AA7E14CF-7FBF-4A03-ADB3-192FE87B17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137BFDE7-D61E-428D-B5A1-B071349724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9D648AEA-CBCE-4FE6-9F28-5EDE3EC235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B8CDBEB5-6586-454A-A2FE-3284E78365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C9B1D05D-3157-4198-A2FA-117A772392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9E1EC4F7-50CC-487D-AEB5-E995E75C84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C3F54250-FDE1-41A0-84C7-EE084F04A8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B532421B-ABB3-4C40-8998-E41F782F8B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8C607BB2-E989-44D6-9E7D-B48B183755A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6EFC892F-B7E4-40A2-82B0-B3880A21A3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D7056452-484B-455E-B76A-40F70ACEE7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DE035C2-3B9A-4975-9E63-E3525B11CC4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CE0C27BC-5902-46BE-B19A-4596529E54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D4335E1-46A0-4A8F-B8CA-65D40414FD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55073E74-098F-404E-991D-15DC917F8B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280AF767-C31E-4B98-BC68-00C267760A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72244B43-4C1F-4B52-A52A-8387CEF794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C34A06D2-5DD8-4D0D-9236-515D9B7D79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A440FF86-93BE-4E3A-A15F-6F6980C636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978E8F60-F4EF-4B0A-B29F-AED10DF920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D73856AD-4C49-4EFC-85FB-78A2F6754D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D425988F-30B7-4A21-A716-67C86296C5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9B1299E7-259F-48E2-A90C-10A504AD1D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7832140-012D-4482-901E-08BB0172C4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65D763CE-4EB5-4181-8FD5-41B7241FB5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CC34E448-4160-4D5F-B9DF-CA3FD09D8B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8D24346F-059B-4577-AB0C-7D3CACB126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58BFB56C-3F43-47E5-8353-C27B0912DA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49EF1102-59F6-42BA-8B9F-AFDCF5565D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EBCD9153-725C-4728-BD9B-48A37876ABE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1257D348-2396-4A64-8E88-4DE71FFA08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88FA091B-BBF8-41EF-9154-27F5AF85FE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8C9A7C60-EFC0-48F4-80EF-73B43A57835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10B4D642-B8CC-4ADA-8D49-2309BB983E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DD255A83-6C98-4C1B-BF56-54B7AC8BC9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A8DDA982-0958-43F9-A41A-A42113B168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DDDA7AEC-1F8B-4222-A719-57F7F0952C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14853012-6809-4FAA-8651-F2FE57E024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8F3552D3-4105-4843-8CE5-26F3D67B9D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B8837BF3-3688-4D50-B089-413E323F61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7C1C494D-6651-4A02-BC7B-58FBCBD9BA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9FCA5AE8-94AA-4CA2-87B7-505385FC0A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DA0C215A-ED84-4032-8988-034FF60096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74B75254-4F35-4B2A-8368-CE8C01B397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0D6B4D2-B7E8-4776-A293-764E09C652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5EDB391C-8CCD-4710-87E6-8A02E756A9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552BD7A8-3FC0-47AA-87EB-F02BCF34B9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83DCC291-C236-4BFB-9833-45F126E8DD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3ACB6FD3-50E8-4988-8175-C686FA5EBD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1B17017-3682-4FE6-AF71-99F562EFFF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FBB1E9F-22EB-49B7-BF5F-08AB63688FC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7F642DFD-98ED-49CD-96F5-5DDA952BBA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C3338C04-F91B-4331-A3F9-50B74652987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FACA1835-C413-4B3D-A3E1-A89322C2B4C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EAB62B93-99DD-4DFE-8897-7D5B88FBE4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36119735-B523-4AD9-B4C8-2A516E0676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926F0ABE-D81C-46BB-A7FA-431318D523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3380ABEE-4924-4A11-A9F3-C650A5D6F5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9B377AC7-C1CA-4D36-B47F-0CB1E1F31B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44CCF852-CA27-49D2-ADAA-DD7B6433E1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2234B897-3500-48AE-80BC-70FCDCE792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B403E5BB-7DDE-4A17-8AB4-3E8ABD8694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8391460D-7155-4E5A-87E0-071BD28C1D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4BA75081-C388-4234-87C1-3353D75F2B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30A26243-1826-452F-872A-9214412816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59D18D02-F470-4D4A-9034-74839A978E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7DA3149E-8E71-4C91-89EB-66C2DEB9BA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74E2AD4C-1441-4B85-BF3F-F7BA096064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7841D0F9-FFE5-4C38-B552-990D3F28E1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D845126B-8DFA-4EA2-8FFA-83E83CDD26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23546120-9D80-47A5-84D3-99F657CEF1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7DFC53A2-28A2-4586-9595-CC0B3071FFD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E9DC127-DFFF-4A61-8B5C-9EC92A7347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05A54A3A-8953-480E-80F1-0B998749D5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79DB6312-7BDD-4B9C-BB20-83AA07307BF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082B1F64-B78C-48B0-B0C6-3DD8C08AE6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EBFCC331-76A4-4CD5-9861-DB94D4C322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7A23F0E6-33BD-44F7-AE81-322E936220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0F15AE51-1570-4100-828A-AED3E1CBBD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4BACC00E-53A7-457E-AA9B-0B5FF2AFD8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58F5A13-1B7F-4523-9FA6-16628F647D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5527B36C-ADDC-481A-B122-7D5D2DD36B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E901932A-E93A-49B7-B56D-E265169323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D4A620B9-BF3F-410E-BB0B-F741C4946B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D88FC372-E5E0-4ED7-BC99-DCD4F755BC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B07ABA73-11AC-4C4E-ACC4-88FB6AC24E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3155E0EF-0905-4D25-B9F2-28FDAD174D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58270396-6BF6-4705-89C9-22842F9399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472D49E8-B453-4C82-8433-1A33AD8240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DA788B84-B59C-43EA-9C82-75E9A43152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ABE3DB3D-1E94-4A1B-AFE3-AFF45D20F8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3CFF4D1C-4C80-44A8-A5B2-57EAA26AAA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BE2FD52F-C739-4D9E-A28E-8D77524A848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106B61AD-01B2-4C3B-89AA-4A8448A24E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05E7AF84-C9BA-4CD6-AB44-1DC7885E1B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2BC73666-BF8D-453A-BFCF-58148B48A93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C996BE7E-61CC-4FB7-A057-31FA759257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CEB84DA3-13C5-4643-A0A7-E3E3AB22D7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8B46FC7-E4D2-4DA6-B72B-02340D6892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4619E3A4-9633-4299-A23C-49C7B1C2C0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EA3543B1-55BF-4CDC-A09D-8C07E63445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A929266B-2507-49A1-84DE-88798ACD39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36ACD692-DC16-465C-BF6F-B8B671FA21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315F4CDA-2E0A-459E-8115-A72DA2A027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5AFA295D-8A8A-41EE-9B44-3F8E296343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D3654C51-FABF-4939-A085-11BCE8EA36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5B6D93C-7373-418D-A919-81113E4546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444EF46C-CCE6-4119-87E7-B10006864A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6762EF1C-89C3-4DCC-94EF-A381169FD6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4A021D00-1CA2-446D-B93E-0928BB5AD5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AAD6B200-E39F-4A67-A25C-B0C8613EDA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7859E50-55C1-4F25-BFB2-1EDCCEE738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B98AB05A-C3D9-4579-91E9-C8FE34837A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8385093A-DDC4-4A1A-AC43-689D7713BC9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0DDBF669-6D68-428E-ACFB-1D23AA0413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688DF236-B8E2-4D33-B682-55604E86AC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B4F141F1-6BD1-4E3D-8677-E1A4F02ED43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DA33697E-9F84-46B1-9638-A2377FA9AD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1E4A4F95-5C46-4C5C-91DC-2CEC5026C1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9CDD5FAC-19FD-4677-9C17-7F678C6636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59900DAB-6719-4107-AEAE-37BABC1B76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22F80F88-01D5-4B1C-94A4-8E88E54230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12B5A421-9FC4-4F5A-803E-43CF8B255D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F6555EFB-AF30-4DC3-BD4C-57FFF2CF84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8AF90EF8-E7EF-4BF8-A598-AFA65E1999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91615AD8-2EE8-4601-BD3D-B147CC0782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65EE12A5-F68B-4A37-B9A0-81128C64EA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6E153FD-C804-4DCD-AA95-2FDB0103EC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8DDF6F47-3E55-4A41-9862-4F7D3FEF15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78C0D8E0-B475-4875-9365-60EB62CD3F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AFB94B32-AFBE-474E-8650-8A9EA4E522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43A92AEB-47E4-4374-BE4A-736A3FD2EC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F3FAC7DE-26F9-4353-8D71-34A6D45975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ACB6F975-F542-471C-A41A-17F6FBA67E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9468A2A6-1D5B-4FE1-9270-535CB4C7180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E474249E-3715-414E-A87D-9C260765CF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ED8DC0A8-8702-48FB-A1F7-927B29D2F0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CE97018-C5C3-4A2C-8D4F-3B5EC99AD4C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9B953334-6E56-4E48-8A7A-349052D937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4FE7F11C-CB5C-4F0D-B80E-6D962FECBE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354E5DB7-A12D-447B-86C0-9AB1704952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6CE4F47-7B5C-4EF0-9008-F08801F890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146E8DE-FDD8-4B79-AEE6-69F80F3EC3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C2AB9EFA-F0CD-4698-9CC8-3DB6C7D8B0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23D01FEF-B52B-426A-8D70-CCD408591E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40B61441-1983-49B1-9237-339D7040F6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36743418-62E5-4050-8DEE-D2022869EE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42709FF2-117B-4559-8008-51324C35BE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B410FC70-8DE4-4B44-81DB-0F11C3867A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1704AA9E-5ADF-43BF-85CC-89580AD552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0243A70B-C17C-4A80-BEEE-684294730B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990E75E2-329B-48D9-9837-687B3AEF78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3B87E5AC-5C32-4184-82D4-C85226BFA8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F0BA157D-0A5D-4F43-9D11-6A875D09D3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883DCB20-F4F5-41B5-9B08-92CE4FC111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2D7FC1E-B16D-4BC8-87D9-4FA9976E075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C86895AB-3F15-4FCC-A6B8-6593973EC4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0CEEEF37-5E04-421A-93A5-E652070E97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3578B636-9DD3-4CE9-B560-896A17741ED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A0F6A9A8-2EA1-48AA-807A-F0B14233FA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41EF1422-8D2B-4146-B624-2605503BA9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50817A2D-429C-40EF-BD28-F16AF21BD4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D2A42B9F-CDA4-4CF0-95CD-752877F522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0FB76FEA-99EA-4116-AFEA-C96C2B5191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A6D45DF2-9F9C-450D-8534-65816A3720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417F2FA-00A5-4798-9187-F56258264B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8BDC71B4-342A-499A-A614-C6029F5335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9BE94370-C206-4C65-977F-C44B5220D8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3ABAEBBA-BA01-4D6E-8C11-A5BE3E9BE3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3471E66D-935E-48FC-9E23-9B6AF63CED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46073D93-3CB8-4218-8C7F-2623570153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F91C3125-38F7-4096-A012-1B531EAD56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8633B9C4-285D-458F-94DF-414DA43FC8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DFD68EB7-B941-4707-93C2-E8A61C77B3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D94435E2-A88E-44C9-9722-1684B08A74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B956A896-A517-450B-8D36-D16D369FB4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E406B779-4319-4D9A-AD46-26EAEFF8280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5BFD3DFC-7D92-4D32-9480-107E10927B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CC935899-851E-40F7-92F0-E742017A73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69BEB641-CA88-4BEE-97CA-CAB5756A6A0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BE5CFC01-9FC1-4775-B378-0FD4E14CA4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7569372B-0250-42E5-B306-CB65FD4F1F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68BB9BC1-EC79-4EC8-97DD-DD16D6A049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43FE2077-AE0F-4786-893A-060405597A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A30D6DA9-A7D1-4662-9C4F-EE8860D159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2F755BE4-5DC0-400E-875B-77A9F09293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A8547AE6-CACE-4D69-835B-8ED59C6F2D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C263CACA-E8D3-4587-B7D7-09659121AE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43C1DFCD-AC9F-4126-9640-AFC9BC8125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E6692ABA-EB8F-4C7C-967A-D23A126B4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153B95F-105C-4BA7-A993-481AC3F1C9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ECF49893-E014-4B65-BD31-E67B7BCC63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9BB5BE94-E320-490E-BE15-A44403AC49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55CBE462-88EE-4C35-85F3-A864CC65ED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E350B515-ED48-4603-A137-FD12B450BF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F6FC4C55-5F0A-450A-814B-4FD845D8D0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1423E947-868C-4740-8059-CBC76F6220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529B4B40-6BE7-4AB3-A3AC-E75A69B40DC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CA4B4DE3-619F-4987-BBD7-363FA8E4DEC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340DC99E-E8B3-4EB6-9E2F-9E0EF503F1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8E934A24-17E1-4755-B2BA-15DED946E11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AC032E80-2345-4F58-8083-61AA5A6C85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983B9BFF-885D-4916-9F4C-99FAA8248F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A99B224-9EB5-474B-804B-3B4D67D135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9857CE92-D4A7-472E-9713-75E56487A3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18EE523C-161E-4ED4-8CF7-11262C4584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49DD08F3-1E84-4DA8-ABE6-D1F85A5070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40E717C1-5B99-4060-906A-B0156EAAF9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C83BE256-6A4D-4CEB-9C07-ABC3AF98E8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6E83CDAA-8FB2-4F58-AEFD-11026DE144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121610A8-5784-4FAE-A9BF-E0790330A5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3D2F3D1D-90C7-4EEA-92B8-452186DB5B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761DE775-0C18-4FE9-A2C8-D6B71E1154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483B3026-ECEB-4784-BA7F-FFB58351CB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975DE19D-04DF-4C8D-81B7-024F466E8A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16E13344-D343-4ED9-B21E-6A9F95B538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5D4F762D-302B-41C8-9D6F-DB05B1C042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F1F751DD-AEC6-4DEC-AAFC-02819BFDD0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ABCAF2E-A6E1-4269-9C31-A4571D6471A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946132A6-A709-4199-9A7E-0AA6A57759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1FA8742-7BC1-4354-97B8-2E99F42A84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84B2DAA7-98B0-4FD4-903B-3304E8CE5A0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987E228E-4FA8-410B-9FAF-AB53015CBF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BFB4A200-8F89-41E5-92B8-8CF3E9FB95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C3E6B866-D8BC-423B-8330-B1C96A2A04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2A20E05B-6187-498B-8C59-3D2F24ABCF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502B7515-B07A-4A37-B1CE-1D06091725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F1470959-2B60-48BF-B96C-4317B3EAB0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7E80EFB3-EE7B-4F1C-9D4D-A72BFA2DC2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87FAC922-E2D4-4F2F-AC84-7BBE79FC77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513955E6-B33E-46F4-ACF8-ABC60CC8A6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9F56E6C0-DE7E-4B3C-ACCA-3F888DE22D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29BE3A3E-096F-403A-8824-2AE11296C6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2579C370-D88D-40BB-90B3-997F271848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B7049A52-2F89-4162-BF95-50E32A35FB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84596039-D2BC-407F-963E-2CE08EE2A0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35B4898-2C0B-4DCD-A1E9-4646E8D6AC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6825D1AF-B54D-434F-87EF-D34C309A99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30AA01B2-2930-488C-99F7-02CC04EAE6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1C5BAC31-F587-4789-BB0E-970943A40E0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D3FBA5E2-250C-4E09-8A0C-273DE4E751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6CD1FE7B-6C51-4043-A9A2-0D5678E62F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6CD2F6CC-F0B5-4936-8C75-EE679BDDFD2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E306CDF0-52F8-494B-A614-9388EE4CFB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0B1B0C0E-045D-4ABE-BD87-683AAF37BE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6C593652-FF1A-45FF-BFF1-CB5FBDB571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8FA1B55C-C288-4835-AC9F-3128A8104F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57C5AD31-CFDB-49FA-9B1E-BF0CEC71E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983521D7-4BF4-45C6-94F3-2BCF90193A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26FD1F40-92D0-4D17-9884-264B4E4FDE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C0300D7D-BC8F-4CE8-8F12-3750266925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420D0170-E575-46D5-AAD9-6A03955355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34FC108A-3B0B-4C04-939B-60EEC446AB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2AD41064-D4EE-4816-8EFD-330CF6072D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5800E5D0-E99D-4561-B64F-7C7CE9C474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8F1E7E45-255C-4BEF-BCE7-5F387DAB04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D0009FEB-1D51-4CFC-81A6-E39F4DAB24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E42F7B6C-2D0E-441D-8566-D28E901182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CF3BF779-F1C2-4524-B5C7-B264B354F8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54392568-82BD-4988-9DE2-CF4AC9492E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69325DE1-344F-4CFC-94E1-3665A3C1AF2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2FDAA9CC-D8E4-4B22-8593-182C95D189D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32CE4334-DD16-4F08-ACE7-A6CE88B05A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CE5AC7A-A0D1-4543-B6D4-E25DA26ED5A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2D79ED67-6BD5-4A89-8812-62C23E0B60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72CD5E72-F9BF-4ABC-803E-8628171FEB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5450885E-CFD7-40CC-A5EB-08FA8F24B7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0C1C7225-036C-4AFF-B6A3-7515517FF4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0DCAB80D-48A4-4190-ACE6-679B9EAF2C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99164E36-ED3D-4D86-9B67-03A7E0A33C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129C9F83-CDC4-411B-91BA-7033D17C1C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4532F153-27CF-4F1F-A1A0-F226347D56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90B8A921-0E04-4070-B614-8DE5ADCD36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B3BFF4EE-A609-44DD-BCB9-3051D375DA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ED8FEEA2-B178-4F03-9C68-CEDE47A6A5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DD306386-4913-4FED-A4EA-6D69ABF888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6E9F03B8-439E-4D69-8C6D-6A1D9BE5DD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EE4412EE-F84D-4CB3-8745-F3C047F028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5857F65D-2BDD-4ED6-883A-BC4B97E366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9024AF7-FA78-478D-A758-57944EB23E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B56CD238-E76E-4200-81B9-2994356F55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8E8CC9CF-C19C-4F18-95B3-A3A9A84C561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442A2924-2882-4C62-818F-4C207E8C2E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D3CA0829-C583-4843-AC4E-0F8F2A8A80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5ABE6194-1FB7-44CA-9E06-4338B4B52AD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73C44C78-4A18-4713-99CF-62D614C4A5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FDE5429A-8C6F-4888-9E92-B0CFD7B9FA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551E5928-A5DC-4FE9-B7F3-2ADD2C7938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49E96054-6FAC-486F-8958-D0DA6A3215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CDF7EE9E-5C0F-4D8F-8051-06CF909EB5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F64764A6-BA35-441A-A158-1DC215F570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92CD0662-9487-4FE1-AA48-6D2DE2D834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D7ACA4CF-A967-41A8-8140-1D120A5709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DE4AF57D-8EB2-49E8-AECB-BDB452F47B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13A5D772-41A7-4201-8A9F-3D77514EDD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B445B1EF-653A-49F7-BDDB-FA80630742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A04906AF-16A8-4C71-80A8-6249132E5D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1561027D-8882-40A9-A554-64FBB1BFBA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3BCBC01-2FCF-4878-AE7F-3964BD829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F6D1710F-E321-4870-ABC4-C872D0A5D6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E4B5EB6D-15E4-4A9B-883D-BE3E1BB3D5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9394FE53-9C44-4F20-8CF8-978A83B8FA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18FC297F-DDC7-45AE-824D-A34509B5075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46A8CDC6-D946-44C3-A943-CD72C0BA80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569746CC-C445-4362-ADD1-3E60A9DE90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EE5189BF-D60A-49EB-B010-1BDCEEC8B3BB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95960-2FB9-452D-9A32-876D6117019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BDX5vqau+6oClzFKAQAuBf7aN6QlxRS998KTsgTPe+Rxlp2mHdxEQDBaf4Ik3KsieS+8sLeIPoZJuEVdrzZMkA==" saltValue="gYGEZQnMOPeXLMpJLfku7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2025-04-09T13:46:54Z</dcterms:created>
  <dcterms:modified xsi:type="dcterms:W3CDTF">2025-04-09T13:47:05Z</dcterms:modified>
</cp:coreProperties>
</file>