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4636F254-1D52-4610-8761-0F9BE27EA3ED}" xr6:coauthVersionLast="47" xr6:coauthVersionMax="47" xr10:uidLastSave="{00000000-0000-0000-0000-000000000000}"/>
  <bookViews>
    <workbookView xWindow="-108" yWindow="-108" windowWidth="23256" windowHeight="12456" activeTab="2" xr2:uid="{16559932-3345-452C-A68F-070E97EE7DDC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<sst xmlns="http://schemas.openxmlformats.org/spreadsheetml/2006/main" count="485" uniqueCount="95">
  <si>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</si>
  <si>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</si>
  <si>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</si>
  <si>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</si>
  <si>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</si>
  <si>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1</t>
  </si>
  <si>
    <t>Estimula su imaginación por medio de actividades artísticas que le permiten expresarse libremente.</t>
  </si>
  <si>
    <t>ART</t>
  </si>
  <si>
    <t>DIMENSIÓN ESTÉTICA</t>
  </si>
  <si>
    <t>2</t>
  </si>
  <si>
    <t>Fomenta   el trabajo en grupo a través de proyectos artísticos, donde comparte ideas y aprende a respetar las opiniones de los demás.</t>
  </si>
  <si>
    <t>3</t>
  </si>
  <si>
    <t>Identifica y expresa sus emociones a través del arte.</t>
  </si>
  <si>
    <t>Periodo Lectivo 28/01/2025 - 28/11/2025</t>
  </si>
  <si>
    <t>Docente YARILIS OROZCO BOLIVAR</t>
  </si>
  <si>
    <t>Asignatura ARTE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</si>
  <si>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</si>
  <si>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</si>
  <si>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</si>
  <si>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</si>
  <si>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</si>
  <si>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</si>
  <si>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</si>
  <si>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</si>
  <si>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</si>
  <si>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</si>
  <si>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</si>
  <si>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</si>
  <si>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</si>
  <si>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</si>
  <si>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</si>
  <si>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</si>
  <si>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</si>
  <si>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</si>
  <si>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</si>
  <si>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</si>
  <si>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</si>
  <si>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</si>
  <si>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</si>
  <si>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</si>
  <si>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</si>
  <si>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</si>
  <si>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</si>
  <si>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</si>
  <si>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</si>
  <si>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</si>
  <si>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</si>
  <si>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</si>
  <si>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</si>
  <si>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</si>
  <si>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</si>
  <si>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</si>
  <si>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</si>
  <si>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</si>
  <si>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</si>
  <si>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</si>
  <si>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</si>
  <si>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</si>
  <si>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</si>
  <si>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</si>
  <si>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</si>
  <si>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</si>
  <si>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</si>
  <si>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</si>
  <si>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</si>
  <si>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</si>
  <si>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</si>
  <si>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</si>
  <si>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</si>
  <si>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</si>
  <si>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</si>
  <si>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</si>
  <si>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</si>
  <si>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</si>
  <si>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</si>
  <si>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</si>
  <si>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</si>
  <si>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</si>
  <si>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5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</si>
  <si>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</si>
  <si>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</si>
  <si>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</si>
  <si>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</si>
  <si>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</si>
  <si>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</si>
  <si>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</si>
  <si>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</si>
  <si>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</si>
  <si>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</si>
  <si>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</si>
  <si>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</si>
  <si>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</si>
  <si>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</si>
  <si>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</si>
  <si>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08:46:22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</si>
</sst>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49E44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91CDE-B84A-491C-A408-B5232B1A106E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MW3K6CK0O8h8f0O3gY8Q5sB9QFtiSbOjSuVtNvpXcVbeV23MzHoFMKim01D634RxKQt6IT+lxbFJvcyfG5rFcw==" saltValue="aTETraZJFs5k+MM4WcKKV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C36EB-4DBF-49D7-8646-A6A4BD96EB8C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nZplNGLkOSzUoxw3F3NnEjVoAmYW11TscePA8KWCN2tzkx6ubT/mtGMDICSpMCXOCWGmGhTmi7Ze2PfDwZl7Og==" saltValue="vvpQN6Mwuwcq/xNMtVAgtw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2DCB6862-B17E-4553-B32B-1EE848064D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A4E5C729-5FCB-4B38-B26E-7DFB4B096C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C838C8B0-0B3B-4A92-B81B-C486B81013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24D8C2AB-92B3-4AA5-BF3B-1920B06ED7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3AB4F3B9-2493-4172-BD2E-91F135A799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751BF838-2DF2-4A0C-A05C-EDC693AD69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20F49253-1B84-43BB-B36A-4B96ED6DE1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F2355ACF-8107-4697-9BB3-A6F6FBBEB6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CBD408E3-DBCF-41DB-8F15-FE6A55E22B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5E8B0918-95F8-465A-A15C-0050FB9A0A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1002DE41-F1F7-4BF4-B480-ED45EEE0A8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6DD4EA35-6866-4C58-A759-22C1BE0BF8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A18A805B-0EE1-427D-B2A4-23875037AD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A2E4252A-1D1A-4BCB-912E-2EECCBB8D4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10BCE834-1714-430B-BA18-F2D17F1ED7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B0EE4DFB-5DCF-47F6-AC00-7749901844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B6A42409-1CE7-4AFB-8730-785C22696A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BB96BD2E-63D6-4951-8C1E-DD6EADFBBCB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71B00129-3EA9-4DCA-84F5-51EFD1ECDCB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E719433D-D54E-497C-8FC1-0EDC29E0E2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D6819471-ED9D-4BD9-B325-15E56606A2F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C11A4FA7-EC88-40DC-9AD4-9ACF7B3EC2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0EC86203-18CD-4B43-85A4-750A5C6EE4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B1B5C7D2-C2B1-4ED4-935B-F5908DB2AA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541013E2-BB0E-47B6-9FFC-E0208CA9DB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48C0260D-A032-4F98-B01F-96D31ECA63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92AAE1A6-11ED-455F-BA2C-936D054B36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6A9B60BA-1C42-437C-A3F2-397887F072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89C6BE18-E32F-4184-9AA0-B49FD52440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1577422E-7B17-4A25-AAF5-3EA788CC54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DE040B33-91CA-485F-8B1B-14C5A0227F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AE9D2ACB-3EE8-4705-8964-ADB0838141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640F59CA-43CF-4F42-9F6F-DC23E8DAAA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BD76883F-8274-4CF9-98D5-DD623552E9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ABE734C0-ABEA-4F38-ACEE-CECC220B01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22CDE9AF-93FF-413E-877E-BFFD597A30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73E30BDA-D939-4FCB-A271-0C5E1A6207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28EBBF51-634A-42DE-B210-A121BA5B28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BEDA2219-35F4-4FF3-9395-28DCCA93744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259F3874-9377-4434-B06E-3A656200B49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52E54CC6-3489-4908-B079-483EF4DB542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29D2A884-ED99-4A3D-B85D-84FB3F4074B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04819B02-D3BD-471F-B951-3D7804AAB1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0296746A-4431-4DC8-BC8E-8344BDAB63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DA00831C-FDA8-431F-8442-C4CE877A6B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9287C6AD-DFD6-491F-8B13-6556581372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B2182B66-5FCC-4995-8F4A-CA996F0E68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3FC6CEE9-B25E-4A25-B2F5-0105C13CDF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3A72C2F2-8ABB-4BDC-BBFB-96E76116EF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09F5F98F-1F58-413F-B092-06285D9DAC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C101D5E8-1965-44E1-95E8-AF08F47B3A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EF3738CB-647C-4B9D-ACE3-11806CE01D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E8663D32-B469-46DD-ADCC-4031438E4E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4AF0F74C-A63B-498E-ADF5-F70A61E91C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09B906BD-C745-4AB0-A882-7437D884EF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91A68D85-1661-454F-8323-C2B82A1154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4FE7971E-EEC9-49B5-A160-FDEE1D515C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ABDED6EA-5E44-4F4D-BCF5-E8A0518634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8F024DA2-BF97-4096-A731-25987698FD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15A36D7E-91D9-4DB5-9BA3-F735DCE02A6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B03CC20C-DFEF-4CA0-9FF9-6BC28930FB5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DF7CFD18-7DE0-4DA3-BCD3-8CDBCBADB6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9E0C1D1F-1FF9-4FFE-A419-362656700DB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3B11F329-3064-4B32-8C94-F5BEC0C5F8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3B413987-53CB-4E02-95FB-A7ED5704F8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00C9E87B-463B-497A-AF97-3B27F2EFC4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A7B64494-2B42-4516-9D46-B02FE309CF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88C7B272-7D53-4F82-BADA-710DBE8DB3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C7FC3C02-3284-4769-9490-48F0FE1186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F91AB276-30D2-4683-B2AB-96616E8097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C42F7125-5D1D-4F31-9AB4-65B518FC5A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F54FC00C-A094-4923-BA71-1707984722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9FFDF310-B8E0-41BB-84EB-CDAE11F881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7E387BDE-5B6D-4482-B6AA-4006CBF250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422AB053-6CF4-41AB-B21E-53901FAE42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0B972325-0ED9-4C7F-A849-FB701DC347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A9E89982-11C8-4171-93ED-A8EC93D18F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4444751B-E8B7-4C12-BF68-3567D17314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BC88B4FA-DCD8-4FA0-883A-308FE8B21B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AF766B95-CC0D-4997-BA3F-7F47BDA0E2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D726CF40-F3E1-4D28-998D-208DB944B32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7D058D32-FC5A-4BB9-8BC3-73AB801C6A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E7C99989-6E94-4C64-847B-FF767C449B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D6566B59-05B8-4EDD-87FB-E8822347458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76FCE888-2FC0-4D71-8AB7-76EAFFAE74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6C3D585E-78D5-49A5-8B1B-31E9E9F834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C6A698FD-C4F5-4073-BFC0-7A45034E75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6DB2DF6D-C7C6-4480-AF30-4E071FA842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E3A70C62-6CEA-4CFC-854F-3B09E178A8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10D0E2C6-0E77-4BC3-8773-4189A06D0A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45995F97-850D-45A3-85C0-64AA214DE9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5B6B61EA-0218-440B-96DD-58456F0A62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BDD65EDC-22AB-4D62-9A0C-66E25BD1A1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DA5987BC-FF43-43BC-842C-F5189CDB4D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A39C6040-2D2D-49C1-AD48-434306C64F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B566BE2C-D01D-4733-AFC4-CD74307410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34428A18-805B-4B07-94DC-A7BA4C5288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6DBE3C7C-17FB-41C5-BF9F-F832A7CD6A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7A959C2A-F4B6-467B-8812-FDD77D83A4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A1061E30-DF3C-4BFF-9957-04D163B0C0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A2BA6068-0811-4195-8143-1262F41551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129B895E-8403-407B-863B-E41C101CF6D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13294A0B-2683-4DB3-95EB-5253320433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B0A44B5C-C92D-49F9-8FC8-98FFEFF4EBE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854F62B4-286E-49BA-8E98-F4345C34493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2F06425F-6E66-41A0-9564-8794411F0A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7287A6EF-E81E-4572-A086-2972541806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629C6F41-640A-4496-8EF3-A2599713D2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11781ED9-CD92-4519-9176-96DE6A87E7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DFB1A104-D218-4642-8C26-A5EC4A3C62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E495D45E-CA42-44BA-B725-F16A812817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9AD7FF7B-B8CF-4783-BAE6-A30E346431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6C0FF522-5670-4882-8E2C-7F446CA524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A43DED07-7F07-4F3D-853C-214A4C3D05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23DB3FCD-0BBC-41DB-A853-80B14E773A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11EC2632-7440-4467-B0B3-44F0F649C2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A30FF39F-11E4-4D05-A72C-19ADFF8E8A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3349C618-3877-4928-AC87-8B37BA5462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AAEF009D-7709-4F9A-966E-C79C1D87B1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3151609F-E941-4823-A975-65D1EFBAF2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D3EF5B33-9D90-4EB7-B07A-BAF8E7CD94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381B54C1-473D-4D54-AF1D-F46EC168CE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FDC884A7-FE7C-4600-9B64-9D9EF7A5963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95C8BF9B-D1B3-4DA6-BE84-12AA25D0288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2A0AA165-869D-494A-8613-CE6B3ABAB35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5291902E-E080-4AA5-8ADE-8552FF771FD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370A9BFB-9FC4-471B-8F4E-D987944CA1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C618AFDF-5B14-488C-8046-1796520D47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7C0CC9C5-9241-4083-AE5B-7DE28B9C80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62EEE65E-A2F7-41EB-8B82-3E00BBE936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474AA990-388A-45A8-84BC-FA219E2FED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D5B81947-2FBC-4DB9-88BE-472568DE83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B4D895B4-2819-431F-A15A-1A8E1D2769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494166D7-9C41-41C7-B3A6-7034987B90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10C5723B-030D-437C-AF8E-89B6DFB031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09CB418C-8C9C-4D90-92DD-403674F1ED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23705FE7-0CE0-46AF-A5CE-CD313432B2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32E6D752-F98C-4462-B02B-90D32E7403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B06E00E0-9D1A-4D5D-AB66-A96DC7DB56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17CE3CCB-E885-4215-96E8-B7632FBA20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22051BFF-C51C-4C57-872C-C5537C203F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796D1B07-71CD-4A02-A1E6-2FED36B388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6003B716-A303-4A71-AB1C-1C296D798F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8DDA6299-BE6B-4A7E-A1A8-7B50495EC07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E7644A0A-AEB9-4837-A7AD-F95348B631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48394625-82A8-4B17-B1E7-C53F81A39F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25D88670-5992-4646-A611-B31ACF33D1C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3965D12E-C80B-4D5A-9CCC-46190F47CC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D9469521-2617-4D95-9C73-CC15DE048D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1041FBFA-AC4C-40D5-8F72-F5DB6159A6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FA34F76F-C4BF-4976-ACA5-0BE096C31D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BC068452-F795-405E-8EDD-1C76FAEAD8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55DFA126-4B8C-486B-9E62-D51680FE8F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F94AC293-B1B8-4322-BF07-3CB50D3B6A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F0FA95EE-9DC8-4062-9D1A-3A84501FAF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30E4FA22-AA1F-4012-8A7F-15228065BB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5F6DBD7C-52F6-4B03-AA6A-2129A5BBCD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C9F7E40F-9487-4913-AC18-5799DFD71D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C804FF4E-4502-48E1-9A44-3F17FAB828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F5E761FD-5309-4E46-B525-698E0098F6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46416286-9544-4373-AC11-D24956F30C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4878F2CD-12E7-48CF-8416-AF6794C8F0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414B6D72-F059-408A-9FF6-08137FCFE2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01ABD180-27D2-4F34-AD57-500D046467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90F87123-DC7B-4253-BD6D-5CB0CCCB358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D77636FC-9BFC-4B29-AE0D-FBF27A3C00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4A59B609-89F0-4C96-9E55-F951D6D275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4DBDF8BB-B8E5-4522-AD55-E944C3F9EDD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0060C7F0-5D1A-426F-8816-5F043164DC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25E15886-22AB-4A7B-B423-93B0C26C9E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2A99BCF2-55E5-41B3-8CD2-81B8E79142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DEA2E6EF-4B39-4027-905C-12842FCC30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8E695C20-E334-4283-BA9A-0B66B4022A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EBAA6BC9-918C-44FC-BDAB-16C7F14123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55B64E6F-41E2-4BDD-A9D0-09B1C65A3F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2F4077EA-B1CD-489E-BECC-96A9C14E26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17A5A76E-1544-46D6-80C3-87BBFD24B5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89FC9D57-DC0A-4C8D-9B0C-04B2728813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98F3AA4D-2BEF-4308-8B80-72E360F93E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6990FCF2-B694-4365-A4F1-5345D86955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5C51CB75-2EAB-4C0D-8ECF-B99D40982F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8DC50678-E60B-467E-97C7-2DFA7647CD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0E7A1921-D4FF-4C14-8CBA-B27B5F1959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98FFED84-609A-4A41-BB15-0A73917466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549A2A7F-73AF-4BE2-B809-F77A98BC7B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E04EE670-F2A8-4A9E-AB53-0F35E997435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731347F2-3660-403D-979B-B3623B5D1E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CDB5A571-0888-4044-9E88-3535A24C22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F070B101-79AD-4C33-95CB-8807E270C0E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76BDAADD-FBB2-4BB5-B21C-CF217087EE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58BFB4CC-C7FA-4F18-ADB5-C1F7C976CB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D2B0BFD9-2C3B-45E4-8BFB-43F35E2A05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BC0528C5-B3CB-436D-AA29-40C4A355B9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520069F1-7FEC-42AA-BC50-6BA53E0FA9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054610BA-A359-4AC0-8563-1209EDFE8F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DEB81833-4A1D-43FF-8060-536DB9BFAA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9C8BF9DC-C389-4AFD-B0D7-4F41C372E7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56102D9A-DB6E-402D-83E4-D62D7C7536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693886F5-072E-4A75-A257-222B424280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2CCCCD3C-DDC3-4B54-8717-B410792784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8C048E6E-5E93-43FA-B17F-65F7991F00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64B9E451-BD96-4A5A-AE70-EEBCAE94EF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5F6589CF-C985-4704-BB0C-65380F28BA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1ABD46FB-BCD9-4E1C-B64F-38972C14D6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2D6128C0-CE62-4A24-9627-190B33F349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F23AB906-5A43-421A-896C-E5973D9313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38395D67-0811-4EF5-BDF5-3758612A2BB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4158494E-777D-48B7-A93B-AFD283032D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88EF5E4E-57E9-40CF-8AC4-BBCBECBE303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B4361794-6BAC-4AA0-9005-A40FF0DC3C2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0546D14A-FDC7-4AB5-B481-3755558487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D9297298-9D71-42EC-B570-3916A8D4FE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63632344-BBD2-4AEE-A2D9-24480F8D49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C41F478C-8F7F-4A34-BF36-9AB39B1E91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675786D9-20D0-4CF3-B641-035F4D1DEB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38AD6158-E988-4905-B0CC-3DE51742EA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A992BDE8-9C6C-4D2C-876E-766D7F610D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0839EB54-D855-4C47-9934-C9F1ED7630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F07C257B-F42D-402E-BC43-B9DA1486CA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A5A35DF2-8409-485E-A5E9-E4B6B7248E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2C4DFE10-8D22-4C8A-8451-E36A96C164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41CED0F2-F9F9-44F2-9775-6350EED65D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AA7C6ADC-4BB2-413F-A2D6-F5A3B154E4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115E6E87-857D-408C-8A4C-CFF677F31F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CE010173-31E4-4F12-B75A-2A9CB0AD30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26508210-F8AF-40A2-AA21-50E4599651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6931E6CE-CD18-4207-A535-B2503598D4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3FDAD5C9-4056-42C0-BFDD-59C5F05D602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4204DA2A-D626-4302-96F7-5B8E8A6C34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D99432DD-AB78-4E72-9441-43BBE8CBC64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9A7A5881-A9A3-4D55-97F8-A75DB70D8C5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0616B2B9-9AB4-4989-9032-32671278C3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FA202757-D863-4BE1-9696-44176B74FE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4151CE0E-F23C-48E2-B48F-934750E93F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40630EF6-B515-488D-A357-9CE45FC16F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CD89E4E4-9107-4A7A-BB61-537D6F3651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0CCEFFD9-A597-4011-814C-65D3984FB5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D68C246A-4400-4910-B7F2-33D17729DE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F95E2FCF-178D-4BFA-8736-BCF6FC2B61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8E764205-DADD-492E-B454-F466FCB0CD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06E57CB6-BB7C-4691-BBA3-F90C6834D8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D6D51ACB-9B84-4DAA-923C-F02852C511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D17733F0-4CBF-4FA0-BE3A-79ABC2A9CC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E462DC05-E17F-4924-B504-51A0A5A9E4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216559A9-074E-4FF3-82F9-26D432305A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4721E5EC-82A3-45E3-9894-71AF26F014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D587CFEA-F4CB-4927-B4AA-6FACC88E4D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ED69533E-EB25-4748-B868-D78253A82C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36130465-F802-4430-9EA8-C8C719DB335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E63D3527-6A3D-4AFC-A2CD-E3311021320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6903A211-037D-4E3F-8BD6-974F474456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2073C3DD-CC8D-4436-90D2-B501D6F6C98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08E4CD67-77F1-4C24-9D0B-95E02E2FAF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741B2556-61CD-4EA6-A562-ABC10E825B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9E79C3B5-65B1-4373-BD7D-0C7DD43A7A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1545CE7E-66E1-40AF-BC99-BED044A647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8D4E01A7-7C4F-4144-B680-2329F041B6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7BC50D37-630F-4A17-B3C4-97CE103282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5BC39751-0291-47EB-B84D-557C41FFD2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A01D4FF5-DE59-4F7E-B93C-9A08514471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40707FA3-8348-4992-8E59-8DAA98ECF5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5B5A122F-E619-404E-A580-8080EFBB33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C398A4BF-6D98-41A1-8A80-FD9E945A76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8BCD034D-FEE2-459D-9C74-D471BE61CB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C2C29771-18DD-42D8-828A-AE3F46AFAF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68CFFEF8-DA24-4DAC-A5A1-556F92D22D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73DC1634-652C-4550-9E93-04017C1E9A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F9048DAB-55CF-418D-8072-B6547F1ABA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D5AF61CC-E277-443B-8A45-6B8AC41010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AEB428D3-1056-4CC2-9D33-19293324FDF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978B6B8C-5FA3-491E-94A5-9D1894D1C1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F7623F33-460D-47F4-9126-C1CD774FF7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ED574EFB-4120-411E-AF40-C1F1B051D9A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E31F06D1-A0F1-4F6D-97FD-4151666E39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102AB7CA-6799-48BE-895A-E128BE46B9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ADE7C7C7-1B6B-4D53-9979-D5296F8B0A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226EF982-B6A1-4D01-A2EF-8D0D61BF78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4943B814-D486-46FA-9796-46EF25F7CE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015B0081-E6E3-4F91-BF89-6F03D20F6B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E3A37D4E-B32D-4FE5-A04A-9952016FF4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03E5EB73-D725-4F24-8528-8B25599714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3C94063B-ED76-4262-8DB9-D245DA20AE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D3D1EAEF-293C-43AA-900E-C8E666DE8B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0A277AFF-9C36-4C1E-A245-46D827EB40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78FB8A0D-F056-44CE-B5B7-791A4D5A1E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B021ED86-5AB3-4070-93AB-521D9EBD07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05865B3B-5AF7-484A-BEE4-88E88A1C16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DC078C20-F09F-4A6B-9463-1D4EE0D06A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18D61B84-B902-4500-91BD-71BD57841A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D25DECC2-7C5B-470D-8A18-7029C8CE7F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D556BFB1-F400-47D1-B657-D91395CE781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FBEFAFC2-63D0-4A0A-BB1D-C11F35EDF5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2BF0DE23-30DD-4E7E-BEE8-CD6A44E628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F02B68D7-7C28-4D1A-8693-5C41ADA2AF9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30060945-E765-4B6E-B639-57F5FDCF6F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77DEE431-D086-42DF-B358-C073F1F9E0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84689B40-9360-4F27-B3AE-CBB4B63293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96EA8E9B-BCF8-470A-A6EE-04ADA84CD7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0C494687-AEB1-4321-8B96-B1A999EF9B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0B3D94AA-05A2-4F35-B044-05CC5703E7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72DA6067-EC22-4C93-A493-6FDE489305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E8066F2B-F67E-4172-9B68-2A166F2F11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4DC4C7A2-00BA-4A3D-B4E0-99E4AF0B31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6B3AC635-5A2B-4F93-A5E1-E7F31C9163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69521A7A-1B3E-4865-8B8B-FDCB5B83A5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8A3E6871-ECF3-4B91-AB79-486EF61DBE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837BF91D-FA65-4177-B251-FEF084FB28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ED204B4E-6E7C-4472-B149-D7C625E39D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56FBB15F-9C48-490B-AC18-87BCB3FE83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D2F79516-9965-4706-A1D8-131AE3594B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4F133328-94B5-4567-BAA8-499EC1EAB5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03143629-A6D6-477D-BBCE-5322283860B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D1E7BA5E-0597-4E09-B758-EA179714A3A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43661CE0-BB07-4478-935A-B0E9611AB0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8EE73E58-41FA-42AF-93FD-7DB135B86D9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C5788741-4F8B-401A-A2DE-5E18E07DFB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3966D0B8-A721-4FE5-A3B3-D54229E9D3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1B04181C-6715-41DC-9EF1-D8CAFB4E9B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D6FAD1C2-24DF-4E8A-846F-C02ABCF884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1D4F2E0A-D7F9-4328-A6C2-E8DC262B84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83AA676F-F671-4921-A434-E706EBE959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8A71C7CD-0246-4B82-8026-E1E7E93960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53847696-629E-467F-9E12-B67A8EC5CA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4C3A9D6B-3B60-435E-9CD4-8A9F102479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821D1E86-2C3B-4315-80E8-7A4455B720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400F66BD-065F-4C75-A303-8B56BBDF61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ADB0733C-9EDA-4115-AE16-13B252EB59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1F40D11F-BF94-45A7-9C1B-B59343E177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17A7D1B9-B33C-4545-85E1-455CD356E0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D0AAAD20-F38E-481C-BCB8-2A51F85754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9B57B2EC-6832-4315-8F7C-4FA2D68AFE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2668F676-E0D2-450E-B496-37F3655F5A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7135D769-5455-460E-A72E-A1E5298043F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6A91DDEE-F6CA-4534-A03B-3350F561AE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B3E76BB0-1566-47E5-A8D7-C61D794227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9F51603F-4B83-4703-BD66-BAE96F5C71D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64087F7C-541F-4D0A-9F44-121FEB81A2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0586F50E-1B1F-4932-914B-5A469CCF6D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42CBA390-DF42-4986-BAFB-A2586262C9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5EF5E9BD-B610-4D27-815F-647B4B981F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0B346B10-AF67-46F0-A056-6CCC56A91F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369431D3-A067-481A-86CF-80DEE65E71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8961DC49-7F2E-4C3A-ADDA-2564069175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21E06393-1B96-4B0A-A2A1-2C3418ECF7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BCB810AF-18F5-4606-A095-30F3CC220C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9EA629C9-912D-4779-A657-A9BBB2A936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98448114-02EF-474E-B28E-3040D0081E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A45343AD-5497-44F3-8DDC-479301049D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B9CE97A5-77B3-4BCA-BCC0-2144FD84D7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57C83D7E-A724-4E9A-B121-1A089F6503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07410F3E-B602-4A9B-91CF-E586E2C2CE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E2176916-CD48-438A-9FFC-6A33377D92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32FE17DD-B26A-43FF-B23D-75FD37427E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D57BF98A-FEA9-4DC5-A324-80871EF2A5B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2E6E12B8-8265-4FE9-971D-62711972C6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5419FFB1-17CC-4148-9292-5B7E699F0C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DCD1140D-A480-46F2-87ED-A9037897755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6E0EA21F-6E48-47F5-A2B9-655F9AA277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89A296F1-C91E-4535-9FC2-85BF7CF073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605376A8-7791-4B01-820B-223298B78F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2233498A-7A3F-4151-BAB9-A2D911DF7F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BC4B129C-368C-4785-8067-B7EFD89FB3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07DD4D74-7217-409C-94EA-5117F574AD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0116CFF5-05DB-40C2-BE57-3985DA3607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0C27C8B3-24E2-4345-8E3F-E57BAEBFB1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696ACCF2-013A-420A-95C0-CC032B0680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020AB4C9-87F9-4E3C-A352-45B7FECAAA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9E005A23-D07D-4512-BF21-76005C3D29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FF12C6E6-1B4B-45C5-8FF7-CD4B019E81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06B0904C-8BF9-437C-9674-51E2E8DE43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8D622689-0353-4EC6-8192-4A93BCF030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CE100635-87CA-43A7-95CC-87CC4FC829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CCFEF332-9CA6-44E5-9755-7F2F27BAA3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13FE456A-EF2A-41E1-B5E1-A0D0C25255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F0D67CC9-017B-4DB4-B9EF-D8755A00F0E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4655E42C-CE35-42AD-80D6-B9086F370A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82A0EFA1-997C-447C-899B-BDC68A1680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B6F955EE-433B-4F3D-BF7E-9C88DD49678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8F8C14B3-2D23-4472-A02D-A1734D3E79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4649BB80-C687-4668-91E4-C07F6CBFC4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B802833C-098C-4B56-8ACB-871426B5C5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6E42E9F4-77E4-48D0-BE55-76D7DA3848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991AE2F8-09E2-4853-9CAF-0C9DD23736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4D157174-3140-49A6-87D7-5CA5C66559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7FB28AC8-DE6B-4006-93C2-71FF1A7B81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9010B35F-A1FB-497B-A472-CC8FD5FF98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B0491FD0-C14E-4EA9-8E29-C89E8E1DE5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F194CFB6-321E-4C59-9CF5-B90256555F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FE3822B0-EEEC-43A5-ABC8-020DCAFE87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FC213717-F9ED-4D02-95BA-7439004761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526B40D6-B660-46AB-A2E1-415ECC05B7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8BEAE5DE-DCB7-424C-82F1-7B474DA969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79133CA6-E747-43FE-A2A2-6CE9193887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DBCE8F2D-7486-4D7A-AA01-F608718976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6345232F-5E98-40F2-8036-3CF2CD4444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55C3BBEE-145A-4F37-B190-6A4D1D37E71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4229493E-74F9-4E6D-9E76-C2726810952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24104E96-3DF4-49EC-93BA-96099DF1ACB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D1A84CBD-D65E-45E4-AF84-C2253A4AB5F5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AB6D6-64BB-4C74-98E3-B9A98F84DF06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5</v>
      </c>
    </row>
    <row r="3" spans="1:2" x14ac:dyDescent="0.3">
      <c r="A3" t="s">
        <v>82</v>
      </c>
      <c r="B3" s="2" t="s">
        <v>88</v>
      </c>
    </row>
    <row r="4" spans="1:2" x14ac:dyDescent="0.3">
      <c r="A4" t="s">
        <v>83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90</v>
      </c>
    </row>
    <row r="8" spans="1:2" x14ac:dyDescent="0.3">
      <c r="A8" t="s">
        <v>85</v>
      </c>
      <c r="B8" s="2" t="s">
        <v>91</v>
      </c>
    </row>
    <row r="9" spans="1:2" x14ac:dyDescent="0.3">
      <c r="A9" t="s">
        <v>86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PjpMbykzUc2i9rEZ/q7TZfiexsCrXvIPYe0y94b0sxvDoaVpPSWRrJWzN8kWOtughclmHQuXvWS/hdg2wfaB/A==" saltValue="GTDD8+Ha7dmVGWyM06rZo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2025-04-09T13:46:13Z</dcterms:created>
  <dcterms:modified xsi:type="dcterms:W3CDTF">2025-04-09T13:46:22Z</dcterms:modified>
</cp:coreProperties>
</file>