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C4654031-F686-42EC-8251-4184A8C31D5D}" xr6:coauthVersionLast="47" xr6:coauthVersionMax="47" xr10:uidLastSave="{00000000-0000-0000-0000-000000000000}"/>
  <bookViews>
    <workbookView xWindow="-108" yWindow="-108" windowWidth="23256" windowHeight="12456" activeTab="2" xr2:uid="{92292225-0EE9-4F1A-BE88-C64E68A51766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<sst xmlns="http://schemas.openxmlformats.org/spreadsheetml/2006/main" count="485" uniqueCount="95">
  <si>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</si>
  <si>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</si>
  <si>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</si>
  <si>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</si>
  <si>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</si>
  <si>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4</t>
  </si>
  <si>
    <t>Reconoce y respeta las diferencias y los puntos de vista de los demás.</t>
  </si>
  <si>
    <t>COVS</t>
  </si>
  <si>
    <t>DIMENSIÓN AFECTIVA</t>
  </si>
  <si>
    <t>5</t>
  </si>
  <si>
    <t>Implementa acciones que le facilitan vivenciar una sana convivencia.</t>
  </si>
  <si>
    <t>6</t>
  </si>
  <si>
    <t>Demuestra aptitudes sociales y morales que aportan a mejorar el proceso de aprendizaje de las emociones.</t>
  </si>
  <si>
    <t>Periodo Lectivo 28/01/2025 - 28/11/2025</t>
  </si>
  <si>
    <t>Docente YARILIS OROZCO BOLIVAR</t>
  </si>
  <si>
    <t>Asignatura CONVIVENCIA SOCIAL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</si>
  <si>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</si>
  <si>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</si>
  <si>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</si>
  <si>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</si>
  <si>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</si>
  <si>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</si>
  <si>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</si>
  <si>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</si>
  <si>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</si>
  <si>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</si>
  <si>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</si>
  <si>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</si>
  <si>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</si>
  <si>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</si>
  <si>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</si>
  <si>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</si>
  <si>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</si>
  <si>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</si>
  <si>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</si>
  <si>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</si>
  <si>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</si>
  <si>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</si>
  <si>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</si>
  <si>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</si>
  <si>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</si>
  <si>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</si>
  <si>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</si>
  <si>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</si>
  <si>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</si>
  <si>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</si>
  <si>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</si>
  <si>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</si>
  <si>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</si>
  <si>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</si>
  <si>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</si>
  <si>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</si>
  <si>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</si>
  <si>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</si>
  <si>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</si>
  <si>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</si>
  <si>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</si>
  <si>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</si>
  <si>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</si>
  <si>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</si>
  <si>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</si>
  <si>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</si>
  <si>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</si>
  <si>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</si>
  <si>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</si>
  <si>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</si>
  <si>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</si>
  <si>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</si>
  <si>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</si>
  <si>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</si>
  <si>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</si>
  <si>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</si>
  <si>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</si>
  <si>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</si>
  <si>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</si>
  <si>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</si>
  <si>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</si>
  <si>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</si>
  <si>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</si>
  <si>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</si>
  <si>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</si>
  <si>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</si>
  <si>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</si>
  <si>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</si>
  <si>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</si>
  <si>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</si>
  <si>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</si>
  <si>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</si>
  <si>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</si>
  <si>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</si>
  <si>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</si>
  <si>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</si>
  <si>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</si>
  <si>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</si>
  <si>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08:46:43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</si>
</sst>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1EA6-FAB5-4988-8911-B9ABFBC4F1CE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7PaG5MgtWhILBd1soVv/IdSOIAjuM+zNhBALgy+EoCldtg/AOIxM8kf5lGprkwHbg8Trup+fQ2yHMPxJ7Bjf8g==" saltValue="KmU+pH+CN27WTUa4FnJ/a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C99B6-5F1F-49B8-A08D-B686DE51F452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9</v>
      </c>
      <c r="B28" s="17" t="s">
        <v>78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Heyt/qNhHJwvZ1mMiavv4c6Xayb11TuskWHbyc3N85zcOYeEZtQ7Naz8/l6/SvDgszjP9j6t4s44P850JAyyuA==" saltValue="ytTkSZ7SjVyKZ+cQVOWhYg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7875B985-768C-47B0-8A20-218911FAD5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327A1856-22B1-4350-AD3D-7E975362F6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9E9E4C96-8206-4AE2-B0F3-B32719A01D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A317DAF8-D8D2-4775-8164-0054C8BBD4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6EBA2D52-BD26-43D5-A55D-B50EDEC62F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FB8D4736-F9D4-4C20-B591-400B8F884C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8940E5B8-C2E7-42AA-91B7-15F1C0A9D5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A985587E-7251-4669-B353-943AF906D5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D4731EFC-D450-47EC-83C6-65E7B34553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0EBE751B-12B2-4701-BA3E-A3A653078D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43234BDD-469A-4076-9332-66CC76C68A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92B7935A-6EC4-4BF5-8709-30EDE4040A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ECBAD9ED-36EA-44BF-B1A8-56CEC16895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1E08296F-6141-44E2-BA01-AA3803AB3B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DC94FBE4-3409-4171-A02E-86C05A477E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BC11B284-5C9A-4A54-BF15-C4973B1B90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4B4555A3-6A2A-41A8-ACD8-73BCF2CBFC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2F01B955-63CF-4C4E-99B7-83357F29B0A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50EE7A68-7D26-46A0-8838-DB1476B874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3126E43D-019D-4028-A35C-8C8835C68F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82E648AF-B69F-49E3-8DC4-3B9448B68D8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8CDB53F9-B217-469E-A72F-8C0EA01B87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42CD9A0C-CA47-4407-BB96-B5249DCBFB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230B7533-66A6-46A1-9AD1-0498E15ABA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8943367E-712E-4546-95BA-0121316A1D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722D5325-6B4B-4160-A4CA-60B45D26F8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E02AC165-183D-4B0B-8F6E-27833DB2E6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ECD70B83-8A96-477B-A403-8EBA23B4A3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91A4E466-308E-46B9-B63C-4A338EFE77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B75C80E4-6605-471E-BCFD-CAAD6736BC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2B432325-F2DA-47E6-B2DB-B8E8CBE4CB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BD9EB7DD-3706-4C5A-9857-7EA895BADF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FAE5FFA9-E946-4562-85D0-AF282A6DC7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CB10F066-9B28-47A3-B2E7-D9BDB66A1E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FEB2806A-AAD2-40FE-A346-B2B1010358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5B32B92F-17C6-4270-A23C-91B287D48B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1F951231-1937-4E3F-99DE-8407E62A84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D7F0C0DA-9449-42DD-B4D9-3AB15B0C56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60BB0275-0DDE-4CFF-8278-5B6B93263F6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01BAD0E7-19BB-4FDB-B8F5-93248134CA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9B7214FD-7F2D-4A85-AEB7-F169CA499E5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521C9A8C-D94F-45FE-A62E-06B1A0D0CE5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3F46A7D1-5703-4554-AA16-2BB9CA4F41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894476DE-F90B-4439-B2DA-152D32A691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BBE27C45-C037-4759-96CF-94217CACBE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52A44CC2-5E59-4CBA-B904-1FCA1FD1C8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D4AC6F82-F4E3-4CEE-8997-E1BB045DB0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A3CB19C7-C81C-49A0-8AB3-A3F732CBF8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D9734CCA-1F59-42A0-9999-5902BE5A5E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9A6270B3-1BC4-4D0D-B41F-C41C07FA2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0877DDD6-0AB3-45EC-821E-62617EBBE5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8650DCAB-143A-4208-BA84-8BC46BA92C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2AD8006D-29EB-490C-A187-1D558067F3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FAD6B5B0-3A05-4F48-8EF8-AA974845BB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3ED04440-B5F5-4475-B620-7E482B319B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80581F32-51C8-40E8-8BEC-CFA4D44512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48F860D5-33AD-4766-AD35-58A702D8D5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A1AC44CA-F30A-4A69-9903-2A635D9B85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780BFC21-3B2F-4B65-BDF9-3F173129B3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F8D9D1F5-9BB0-472E-A1A0-CE9FF5C3A7A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5DD27F08-547D-455B-8FAD-1E6992457EC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5F7DF72-478B-45CA-94BD-BA956FDF85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A8FF7308-9A21-480E-84C3-D754B241F36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6765A23F-932C-40B6-AC58-CBEC31C6F7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03A8F9C5-9E17-490A-8F92-F6D7FAB67D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D424090F-F7B5-4F9B-BD16-6B3FDDF989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9471E968-A7D4-4111-A023-9C9283B2A0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7A5DE6C3-4EE5-4723-8544-28C28A117B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5650445B-5D15-4EBE-B91C-4BFBAC81D7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1ECB685-611B-40AD-B08E-F0B3465446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DDA409DA-EE99-4F45-BDDA-0B904BF42A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EDB6181C-DFC8-48ED-932D-73AE7D48EC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577866AA-7974-4A16-9814-FC30C7219D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3B84EC65-4005-4A7B-93CE-3409121CD6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07E1FF1B-BE2B-4905-AE02-424D8760BD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711BE9A0-E83D-4C69-9622-4C1E97E2CD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05FA7C46-CEC4-47B9-8365-FFDB308BC6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B22BB049-2F31-41E8-B601-C575A3E799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44031034-A205-4254-A8DA-481F62C1D2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73AFCE93-5F7A-49CA-867F-3A6A957303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A7BD57B7-7F7C-4AED-B78D-82C50F5E3F5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777D15F9-E190-4627-BBE3-F2847510CB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69D08DBC-8E9E-4881-BF1C-783D5CBD54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59EC8C83-98F9-4B0B-BA1B-AF56304C36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8906804C-7F03-4D18-AC6F-2FE3AE809B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A40237AF-AA2D-4360-9A20-E604E314F1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447BFF0E-6ED5-486A-B983-EC8E00DCE1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755F2BD3-10F7-436F-8D63-15B5C08E08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80F64D60-CB70-4C4F-87E6-56ACDF8418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C7C95DA9-B9FD-446A-BC94-80175748D0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BBCD09AC-D308-4A29-84F6-69928EF9F8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A67A216C-8919-406C-9F37-1DEF2F0EC4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609A8A6E-20C9-4E02-A017-D69356BA85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BA78339C-6F67-421B-9C3A-538A7F8366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751C4D13-B1D5-4D05-92CA-209AFB111C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CDD8A5A2-7BED-4A94-AF58-AC12C84E34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3E0F5A68-13ED-4FF7-B1F4-C8CEB0F59F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0DAE9D5F-E8E5-4134-9C2A-7945464579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E523A065-45D9-4401-BF16-6819872DA0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D50F4131-B834-4739-9794-0640DD9E90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E1A57F58-4464-48DC-B483-D7D5F10FA6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E29BEACA-F2B6-42E1-AA53-29D7B72B122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56609D71-6B82-419D-9392-290F200C03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63EC6BAC-EB9B-4564-AB1D-B94C32B960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F89F7074-3AAC-4644-9D5E-EC9EF9AEF76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A2C4C84F-17E8-4F1B-A5D4-D84F422B74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82AC1E4E-E0D0-4408-AEDA-53005E9D7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096AB7AA-44D7-4D44-AA39-9DCABCF812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7006900F-7E65-473D-86CA-2797671060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65156C7C-E295-467D-897A-E87AA82778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4444421-4C2B-467E-B121-B5C876DB1E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DF1AAE5F-4B36-4ED3-A1BE-944D8EB407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B270D480-C402-4D4E-A988-8C4DBF89D6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A66D6299-9FCD-4297-8296-5E917D0F55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7E157D19-DFF7-440A-8617-1D7FEF3974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C9195CD9-2092-4CBC-9BBB-2A02C93F0F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6E2A1E7A-E862-4F84-8266-2D454FB13F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93DDCEF-2358-4813-B1D4-9E950A7AA6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60A78810-28DF-498A-A367-05193514CB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074FDE0A-D024-4C4C-8D3D-46C4EA06D2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3F94FAF7-5BC5-4917-A96D-FEEEDAF20E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A4EF43A8-0BFD-44DF-BE2E-4A08FF9057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A63283B2-7B09-4DB7-B3E7-38A27C373AA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DAE17386-EA1F-4DA0-AA1D-0AD8BBB5479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E3F25EC7-5CDD-4357-A448-798DC3456B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8378B08E-8221-4C4B-9A16-EAB1C22574C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CD62CBB3-25CF-471A-AA85-F4EDD9B3CD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C662D0A3-E167-4D78-AD2F-A3D5AD5B37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D46B6D29-6D80-4D7E-A4F4-72709A530F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A4DAFAA0-B353-491C-BD98-35985A1755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18F39232-A761-4614-B42E-5C63906EB6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E434EE23-D6A4-49BF-98E4-9BC317B10D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96EBBC48-E71B-457E-BC1C-6AC30F16BB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B37F6816-E45D-4A25-B3D8-EEA6B8D097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126787FE-C25B-41B8-817D-D3DDDE2402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A538B239-0E59-4D83-A4BA-D32B37EAD8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013839B6-D563-4767-9322-1D18F77299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5FD388EF-82C8-4909-9FD4-2676971C19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F6EF3646-B94A-4C69-8977-541F07E92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A8E6EC01-D0DB-47FA-B1DA-9AD0912C3E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E2E0B447-AAFB-47AC-AB16-036BCC388B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127DF4B9-CD20-4052-A94B-B7B0877DD7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A9CEFE54-F51C-4570-83E2-A7686F14ED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111F14B7-7AEB-4D45-8EDA-A3692A7C58A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B61BD318-38D8-4808-8B5A-B04732F553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E05A4981-1526-45A7-BBF1-D93215F25A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CEADD69F-2139-4AAB-B58E-7EB2B136011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BEB1D087-65AF-4D57-B32E-00A3CF5C84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686D74CD-E5BA-4B74-8EC9-0DAE721190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338F0A24-DA55-4BC4-88B8-765011FB33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A03D7C22-DF2B-4121-85E8-AD0F5A6186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85248EEC-C3A2-4E06-A73C-28D5B90C21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17EFD920-90E2-48BC-8347-45EA68AE9A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E2736B66-74AB-44DE-8EE7-4496C74EC1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D47EEE79-C2E0-49E9-B425-73140727FD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8325E0CD-87BC-40ED-994B-7EDEEFF17D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EF63E058-3268-4E64-91D8-76402EA243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1F90E13E-D91C-4078-98D4-AA87C47EE9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B2A698A3-DD1D-4629-82F0-53A851AD64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463E9D38-B90F-43A3-A76D-B2D3E444D2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AF1159D9-0DC6-4C27-8C69-5ED4A1BA2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6C637419-97D5-4FB6-981F-70407C23D8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CC09106D-7952-40EC-A484-A5B9CABBFD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FB9DF62E-0DA6-4824-8CD0-BBD41F0B8E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EBB0586B-FFA2-4D74-9CF7-19DDD4A0347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06537F2C-3F42-4CCE-9914-74033C8CC1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540E2411-7897-487D-A8C8-FA9E617223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4624BBF9-E20A-441E-883F-45ED88DA3D5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237E3888-BC41-4A24-9A89-BAA1F06455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C3321F34-CA53-4BC5-94EB-205A8835B6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208E32B0-B7A8-4E03-ABCD-EC69027AB7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AB54211D-D010-4760-AFDA-A9E27DDC44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F7C5FF55-46C1-401C-AD32-4483B8AD3B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1E04D4C-92CB-414B-8CFF-7647D0E2DC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A14CAF65-9CE1-452F-8F43-F3734416C2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79F47F7D-28CF-4150-8FD4-B934850938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E5D620B6-F42B-4E98-AA0E-B1BD95DBA1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1A1DD4ED-1DB6-4BD3-AA12-8DAC5D6A9B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65C6AA1F-6599-4B06-B228-73DA6A1512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179C7C33-34A3-4DF5-BFBD-4050A13212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5B730EC0-1F44-417C-820C-DF86714B9E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9001C57F-AD7F-46CE-9C34-39C48958C9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0762319C-92C4-4C53-9DE5-F7A060B03B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C358A580-CD7D-40B9-B32C-A4CAE9862F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B2C6DAE4-3C24-4595-A112-100B55E7FD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4BAB222F-97E8-4730-BE87-9B209183670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C6C0964B-E573-4643-B7A5-BC6452FA15D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6DF77AC2-B78A-4306-AB67-2BF4A82139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D86D9FD6-F458-4C68-9D0A-2CF2E1BC980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64D2BA41-35B0-42DA-A58D-40CB92F6B2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5B829411-C1AD-4931-BCF3-57100BC94B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B3E32010-499F-4110-A1CE-3ED0A7EF04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9E0DBC80-CEBB-4C69-BA63-05C66B2FB3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A1CD6458-F0D4-4A1C-AC8C-776D87545E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1A9C6890-4948-4AC4-BD49-74787B6A56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435E6957-9382-4BAE-9291-AAAF2A378D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99F21A39-F430-4ED2-9CE1-C3B47E785C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84570D41-A8ED-4741-B4BB-4D407B7ECB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91090F0A-43EF-4176-8C03-6AEFC985C6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2CF95CD0-63C1-4052-B705-B9390BDA5D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5B2D00F-C1AE-47A8-BA61-48C80E8706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A7BA85EB-E032-4681-8BFE-DB8AEB299B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54A3DEBE-3612-44B5-929F-9259C20C3C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185711A0-1C11-4EDB-BA7F-FF4FCB68DA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64E59BAA-DE58-4BC6-8A97-6691E1FCF4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0CC5AC73-4188-4652-9B94-2862404F1F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2F7ED9F6-FAE4-4B1D-8325-2935E839E7C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366FE899-1E2D-48F8-9AF2-8E16F030E1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A6CA9C57-A403-4C4B-9987-74A27A82F7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90745635-D0F2-4E7D-AF82-51C47990A8A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A8761470-13B9-47D9-A120-F99D348411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0ABBFFFB-3FDF-429C-AA90-609720D602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D73D0184-D7A5-4298-B6A3-3C460ADA84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D2B5F52-BED3-4980-B7E9-A5811CDBA0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74E335E-447E-4FC7-A60B-30127AE136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8F903E75-E92D-4D2E-8A39-CB93620B06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C5BC8160-7AE3-4E8C-AA9B-7E41BA454F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50FDCB3C-066F-4EE6-8A61-BC1F552A0C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D220DB81-8AB5-4E11-A8F2-596D0DCBE3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A7EC3E9F-AFCE-419D-B7EB-D6B0DB61A2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E2725222-6733-46D7-80EB-C7D8EE1EEB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5D55A05D-0C74-4F8D-858A-CC52B6771C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0C01C7DD-BD64-491E-99CC-EBAADC9087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9D6E5FAE-841C-476D-8B04-9CA4F4148E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1981A38C-67FA-49BA-91EB-8A1BAA3430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5FAFAAA9-B8A0-4AF4-8A0E-E9FF715327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87565D04-A6EB-4A2A-BA2A-CBCD7BC9DB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D8700B69-54BB-44CC-8A99-FEF3C2CE6D5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DE856E7F-3CF6-4E84-848D-C73481214D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09E760E8-F3B0-45A3-A926-FCE86FE109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689EA8E4-48E3-46A8-8719-037A91C1DBA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16FB8A39-5DA3-43D6-8FE4-77F8DAEB34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09474DF0-D248-423E-92B0-CE319C2261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A5EC6506-8F7A-4E14-8620-C44D73111F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BA94D3F3-BDEC-42A0-A0E2-7F21340E7E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F0D5E638-9901-493B-848B-AE8980AA14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AA37BF6B-907E-46CB-899D-B3B2BDBF59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EBF7A4F6-19C0-45C5-A21A-C8EF9E7A68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66E081A6-827C-45C7-840F-42CCA14513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3F56CB23-F09C-4D57-AE6A-9D7D6C7775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239E205E-998D-450E-A63F-E86B45C2A7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F761B9AA-BE7E-4EAE-B331-673026EF6E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1CAC56D1-4325-451B-B891-E2BD7E113A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4E441FAC-8C6A-477F-8CE8-3D5ABDA969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F766FBF9-3C2D-472C-BB2F-D689317D27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91DA6C49-BA57-4396-B171-45CBAAD347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72D5F78D-35BA-410D-9C41-EE10B50A68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61D9E801-8CDD-464D-A241-BE7592B780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1BD1E60F-0765-4DF5-91D4-61842F7BE6F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D431B382-3F19-4CC3-A4BD-16BDAC421EC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30A60A44-DBA9-47AF-BF48-BA3B2317C5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83B2F7E2-0498-4972-9025-980C88F9B07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013B0D8B-3737-4691-ABD3-44E86F53AF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5B41A35A-3F7E-417C-85DF-AEC2EF28E2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A5EE0F23-872A-4475-910E-5E45C49990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3D351F06-C178-4F54-8681-4C1C98522C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4361E5F1-A4B1-40C4-9992-4125028E08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F851980A-DFA8-47F3-80DA-8768416D9E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5DF81BAF-D117-4723-A629-054FC65722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AABE087C-403C-4767-8B75-188089AB0F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B714AE40-941A-42CE-897E-92A7446E85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42EB589E-DA50-47D5-B738-5AC823008E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F06E8387-0006-482F-B1B1-23E3909077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FCEE2748-B380-42B2-AAFB-8C43FEF342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94CF0373-96ED-4BFD-B49E-D0F9C503B5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41D69AE9-2BB5-4BD0-8E6A-A6CED334CC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D18A6CEF-CBB1-4ECD-9031-50E97B08B1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5E1FD8F1-AE61-480E-BF25-D897F5AE98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29AE41A8-555B-4540-BDF8-60C58B0B65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D3799CE0-7CCC-4193-8AEE-F434821EA7B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2089E2D4-62D7-460B-B046-EEC8B4C9F4C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DEC1EFE1-9FCD-4AFA-95DE-58D7FFC99B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539AE15-23CB-4C66-A736-9A977FCBD87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16A62D1-3DEB-4DAA-B043-B9385F85EB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5B86B128-7DA6-47EE-9F74-E83DE32F97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A8E6ADC5-7CFE-4F7E-91FB-7E1CE92DAE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B2B3DB5D-6657-4B07-B53F-3A2DFF73D7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64331651-1246-4D24-AC68-6E413D332B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97067C0F-1FDA-482B-B187-9A2FA10CD6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EEB39DBF-04DA-40DC-A084-6E7AC9B993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15E6EB1A-9962-49C8-874A-77CE3F316F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110A9141-E1AC-45E2-AB56-D25D0984C4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08BFF975-15D7-4F77-AB76-598F17866C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F1234141-5CF9-488C-BB7F-C15B00DFC1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0C8AB61C-3DF0-4BEE-83A3-A603735C93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FCDF8D1E-E681-411A-91A2-132CF98258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432E26A0-91FA-4B22-9255-B14A711910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7E38B1AD-CBC7-48C4-B277-AF5E476DE9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36A78C2E-BD8F-4089-A906-4C15F6EE04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C9344D38-51B9-4411-B695-12B4EBC4DF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28D65310-FA67-4119-A62B-0CE0EE48BA7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2B977FD-771A-4985-AF7C-ED61B94B05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3CCDB320-1FD7-4F14-BB13-D4BAF68534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4E497D40-06F2-47E5-BDAF-AF8E4CE3883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CC8DB5E7-0FD9-4356-9837-3C797C9107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668DC225-7BBE-4F49-881C-E0A45876BC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427AD76B-5F04-48AF-9E1D-BBD9ECD9A5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6D3239B8-F9A7-41E0-92E3-174A14D0FE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8987EF6B-DB40-46CA-8CA6-87FA1A80A8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4CBF58E7-0970-47C0-993A-AABFDCCB1F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0C2B9F1B-94E7-4BBE-A8CD-D1B143D195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149DF0DC-A186-4403-9DEA-64942578F1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8270F273-A199-40A3-A153-14969FA6AF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D3BE2D28-B5B5-41C4-9E4B-CC5F0A76A1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1303993A-240E-4287-9FC6-791C64FD05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6B3C775A-8139-4C26-821E-6626CD21B5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E29423C3-B1D7-4F35-A408-87A129D05E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93CB679D-9CB7-4BB5-A605-0818575813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CE3FF326-71F7-4A2F-A7F6-73058986D9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1D5A5D66-EB5F-4369-83A9-5468B3BBBA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E01D3EA1-827B-41E6-8C4D-D9212DBC50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77340E3A-C071-45EF-902E-2A139D76938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F3E1078-9C5C-40D4-93C9-DC76942704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E3B5BBC3-B644-42C6-AD0D-717BE1AE43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6CFA4DDC-2BB4-4369-ACEE-9B0DBD0A13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FFEF8504-4A36-4AEF-87C7-EBF3DBD52E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009181CC-B891-4596-8E86-26B8A1C125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7A4A5F34-C097-463B-9904-363C2EF43C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36A951CA-B22F-426A-B527-300C062000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1794169A-71D0-47EE-9C3A-5702561A41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A8CA9A2-E1D0-4723-BAD8-3A277308F8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91B210CA-A9D8-4532-A074-CBD14E201D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2A890930-29DE-4CA1-BCD3-E1DEEB9601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23D5549E-EF41-4267-B720-56E7B39558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21D288A7-4DC6-492A-B1B6-2144D412C3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C7FA6405-24B9-4AE4-8E8E-0965D99767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B1D8ED26-B33B-46D4-B2A4-7B8D2C0799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BCC59151-93F2-4095-A7B5-B031C52920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15CDBD84-E224-4D19-BFCB-592AFB6B0A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1934CF8C-5D67-4659-B35F-1AE5ADC000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3E102204-FD90-41F0-861C-3D07E333DE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186A9020-4E52-49CB-92F7-788E0536D9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C02FB06C-0378-40E8-A621-3BBFD9C9456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13B7402F-BADF-436D-8609-BCBE092EE4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E9502BEC-F6E7-4490-8800-285DF7F41F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81461640-929B-497C-814C-FF7A9D06D94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D58090F1-9DA2-418E-B941-975D2AF14F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5F177097-FA4C-48B0-B017-4652DDE5CE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25C2F59C-8CEB-4D5D-89E5-2B63BBFE89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076A605B-A499-4171-8168-3E7DD37116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2AE9F214-0FF8-49E1-96DA-12F791C8A2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D92638EA-C11E-42BC-8372-A6494F489B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0230F912-CD5C-4556-AC86-31E1764A13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B8CA0629-4F1F-4AFD-9484-46D727BF9B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BD598CA6-AF0C-45D5-B389-D6C09909F6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A2181AF7-5FD3-418A-BF73-85106197F7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11801CB3-D3A4-4A2D-AD3F-4DFED3A7F1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B4351ABB-9EAE-421B-8346-2CD5AF03AC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98323B12-4C9B-4735-8A32-7584C2A76F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95555FC8-C8D9-4182-AF64-3384C7E6AD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C962BE31-B487-4DF7-B255-12A2996939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A5F1E4EE-83B9-4D15-A995-1EAD9C9CCF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0FF6852E-5B9B-4F15-94C7-BAD53F046B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58E40D66-5B5B-4ED8-9993-CBFD83F7B0D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189E0D4D-9C70-49B2-BB08-9C237DD408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256FD10C-D1A6-459A-8784-27FE325B7B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8CE5ED2A-01D4-49AB-A13A-5A794CD066D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645443B8-C584-4F53-8AC6-E361C709A2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05CEF969-89C6-40F6-8DCC-3144B08C57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BEAFAC7D-46B4-4FE3-BB83-38579006F4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E8A22D94-4260-4217-9066-F1036E5A56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2C389ABB-5666-4A96-B683-CBA0262AAC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C2598EBD-5B86-478F-BF5E-B7CF24D882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FD2F38E1-8DA1-44B2-9084-15C164D809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AB19128C-AE7D-4FFF-90CD-62F7FC7412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BE172F0D-7CD6-414C-B0DC-AB12AA46B6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DB465105-95EB-44A5-A8F5-4824DF4800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A0486456-32E3-445C-A134-8CCD830E3F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4A0090A1-27CE-4FC6-94E8-1519430D69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B558E4EB-2EF1-4DA3-84CA-B775E806B8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6EC2505A-B8D3-4F4F-879F-D1CF1DC434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A0D3944F-6C09-4E86-882F-32A60E18D1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609D7F14-C09B-4FFD-B00D-51A1E71700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6928C7C5-7FAF-4C39-833B-EF33EAFAB9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DF583B95-E683-4EFE-918F-A5D0C75FF4F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FE9606BB-D851-4CA5-85BD-F1DEEFD310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F29B8838-470F-4281-958B-1CDC50560E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7BF51908-2BE9-4789-B42B-7A2EA46FEE4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7F3585E4-747E-4F0D-8576-3F0B913BD2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841F7CCB-FC4F-4AFB-93C8-8D018BDAF3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45AED306-03A9-4097-98EE-7E4678E18C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8541752E-859C-4BBD-9DD4-C99278A18A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100372D9-F787-4A8C-8D6B-8F64F25CE6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50BF0B03-E493-4ED8-834C-568CE6B54F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3968F426-AF71-4091-993B-9BCF7F91AB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4A00816C-3ECB-45EF-8845-0E50B5B1B9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3C3066FF-DB3F-4E52-B6A8-D9E414F612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EF1EA4D9-5E1A-4588-AD7D-C53DBB14FA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1FB5A82A-35D9-4F72-BF27-5FA3D08BBA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2EDAB2BB-AD8D-4ED8-9075-F847992EB6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06C80B82-4C46-4E4B-99FD-E21B268480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F0C4CC41-46CE-45E8-9334-8F30DB34AD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C1BA3705-C601-4E5E-B651-F6F619428E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4ADC3355-80F2-4A56-9A8C-6B96713317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A41D06C7-7A90-4261-90BB-233F9B9D48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8E1AFF7F-5ADC-40C3-8CCA-0F09D38CB53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C1874947-F10D-4BF4-91EC-36CEC4238F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56EBE406-0CA3-4B92-9F59-17C7924190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9D54FDEC-4333-43ED-B59A-D3DD194E56B4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9EBA1-EB91-4E5B-BAE4-7EAC9118DEFB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79</v>
      </c>
      <c r="B1" s="2" t="s">
        <v>86</v>
      </c>
    </row>
    <row r="2" spans="1:2" x14ac:dyDescent="0.3">
      <c r="A2" t="s">
        <v>80</v>
      </c>
      <c r="B2" s="2" t="s">
        <v>87</v>
      </c>
    </row>
    <row r="3" spans="1:2" x14ac:dyDescent="0.3">
      <c r="A3" t="s">
        <v>81</v>
      </c>
      <c r="B3" s="2" t="s">
        <v>88</v>
      </c>
    </row>
    <row r="4" spans="1:2" x14ac:dyDescent="0.3">
      <c r="A4" t="s">
        <v>82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83</v>
      </c>
      <c r="B7" s="2" t="s">
        <v>90</v>
      </c>
    </row>
    <row r="8" spans="1:2" x14ac:dyDescent="0.3">
      <c r="A8" t="s">
        <v>84</v>
      </c>
      <c r="B8" s="2" t="s">
        <v>91</v>
      </c>
    </row>
    <row r="9" spans="1:2" x14ac:dyDescent="0.3">
      <c r="A9" t="s">
        <v>85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r/vzuNcPM+tJ0RsfI71tWKuD57FdpnDWTQqG4ofPwr+GCVEodf6WV6F86xbdLlKIcZdQarQlV8Tv8Q0u4YVmEA==" saltValue="6fAnonUUn/bVVaBZ0Lg+n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2025-04-09T13:46:33Z</dcterms:created>
  <dcterms:modified xsi:type="dcterms:W3CDTF">2025-04-09T13:46:43Z</dcterms:modified>
</cp:coreProperties>
</file>