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27800465-382C-4DC5-87C3-C1A28ACAC0A1}" xr6:coauthVersionLast="47" xr6:coauthVersionMax="47" xr10:uidLastSave="{00000000-0000-0000-0000-000000000000}"/>
  <bookViews>
    <workbookView xWindow="-108" yWindow="-108" windowWidth="23256" windowHeight="12456" activeTab="2" xr2:uid="{848C304C-AEAD-4534-9107-39710E62AD08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<sst xmlns="http://schemas.openxmlformats.org/spreadsheetml/2006/main" count="485" uniqueCount="95">
  <si>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</si>
  <si>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</si>
  <si>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</si>
  <si>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</si>
  <si>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</si>
  <si>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</si>
  <si>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>Presenta habilidades para respetar a todos sus compañeros.</t>
  </si>
  <si>
    <t>ETYVALO</t>
  </si>
  <si>
    <t>DIMENSION ETICA ACTITUD Y VALORES</t>
  </si>
  <si>
    <t>5</t>
  </si>
  <si>
    <t xml:space="preserve">Crea espacios de reflexión en situaciones de conflicto con sus compañeros. </t>
  </si>
  <si>
    <t>6</t>
  </si>
  <si>
    <t>Es capaz de escuchar, reconocer, respetar y apreciar a los demás.</t>
  </si>
  <si>
    <t>Periodo Lectivo 28/01/2025 - 28/11/2025</t>
  </si>
  <si>
    <t>Docente YARILIS OROZCO BOLIVAR</t>
  </si>
  <si>
    <t>Asignatura VALORATIVA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</si>
  <si>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</si>
  <si>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</si>
  <si>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</si>
  <si>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</si>
  <si>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</si>
  <si>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</si>
  <si>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</si>
  <si>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</si>
  <si>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</si>
  <si>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</si>
  <si>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</si>
  <si>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</si>
  <si>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</si>
  <si>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</si>
  <si>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</si>
  <si>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</si>
  <si>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</si>
  <si>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</si>
  <si>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</si>
  <si>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</si>
  <si>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</si>
  <si>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</si>
  <si>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</si>
  <si>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</si>
  <si>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</si>
  <si>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</si>
  <si>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</si>
  <si>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</si>
  <si>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</si>
  <si>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</si>
  <si>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</si>
  <si>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</si>
  <si>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</si>
  <si>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</si>
  <si>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</si>
  <si>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</si>
  <si>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</si>
  <si>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</si>
  <si>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</si>
  <si>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</si>
  <si>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</si>
  <si>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</si>
  <si>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</si>
  <si>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</si>
  <si>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</si>
  <si>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</si>
  <si>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</si>
  <si>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</si>
  <si>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</si>
  <si>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</si>
  <si>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</si>
  <si>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</si>
  <si>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</si>
  <si>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</si>
  <si>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</si>
  <si>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</si>
  <si>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</si>
  <si>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</si>
  <si>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</si>
  <si>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</si>
  <si>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</si>
  <si>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</si>
  <si>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</si>
  <si>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</si>
  <si>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</si>
  <si>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</si>
  <si>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</si>
  <si>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</si>
  <si>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</si>
  <si>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</si>
  <si>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</si>
  <si>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</si>
  <si>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</si>
  <si>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</si>
  <si>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</si>
  <si>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</si>
  <si>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</si>
  <si>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</si>
  <si>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08:46:54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</si>
</sst>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EAC3A-3B10-421C-B9FD-F75F891E660F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RS5VYxZIuO7FJRUOymVSQmWl+cZ3CNQFGY61gqLaZaXIHpifDVQS34t8kpJaIbPo1SdNO4jbl+YP6lUg/fW1iQ==" saltValue="LsFpSlSeLXP83YKeYzB18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335FC-94A2-4031-8F80-AD11CA89556D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t/dtvk8VaiZ3gzqK1ib6F/8z5HMxP5E33vs8P3i2LIcnSQqJUoO72tjOMoDOdbqkpRkBEcFFX79YjD7uWW5aOw==" saltValue="a9uFCojGju2n6XWYe1/yH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8956BD7-7056-402F-8FE7-15E502CD4F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0D7E3071-D185-4C0B-B43D-1C7D693D90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1FA6F2C0-514B-460C-A4FB-086A89863C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EA2A9D44-091C-464A-94BF-4CD39F4C3F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85F8FEF7-681F-4EEA-85EE-D777A61469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CAA00D76-8418-4751-BBEE-FFC7071859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D6CCD27B-C0FF-450F-B5CE-0A906FA26E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0950312A-3A4C-4467-AE2A-750C68DEAE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3695BC59-928D-4DE9-9779-EE111D9CD9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5E0FA96F-B5EA-48D4-B4DC-59B77016DE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F554E314-7066-43F6-9FE8-A71AAB8E53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8F16CEBC-7BA2-4BC8-B792-21A71E714B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6B3F98E1-8E9B-4FE1-8BDC-80AC318E34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5F9D7B25-5623-4654-92FA-7A583476B7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B8EA8A17-C5DD-4275-B63B-5999CDAE77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ED93E682-DC1A-4841-9049-DD7DC8409E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850E5F5B-AB9C-4F29-BB77-B3106A592E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AFEEFA6F-F173-4938-B70B-60B0610CFEF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107EAD53-7B80-42FF-B152-6F5A448128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6830516-3608-46E6-BB54-479BC1E463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4B9858D-66E5-4850-9B2E-7F5F406E30E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E731B353-34A0-4B48-9090-3A5C4D1814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5BEE6321-1050-4F57-8E8B-BED1C8079E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5357A27-458B-42E3-892D-789975BC66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340FEC66-DDCD-4F4A-93B6-04F769A36A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BC825B67-E3FE-417D-808D-144B680A9B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A20CA17D-84B2-4D3A-ABCB-775C792AB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1F9E1B77-CB12-4535-B5C3-014258D634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C01E7A8B-3E77-4D4D-9F18-5BBA10A976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B63989E9-9FB6-4964-8C61-5D96D856DC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E285F846-299F-43A2-ACBC-A959E51F09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085B7DBF-B3C1-4EB8-A341-F234F51A92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EFDA82E2-2A3A-4CDA-AB07-7320AC3C4D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2BDDB386-F735-446D-93E7-5AACFE0FA0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8071C698-CE76-4C13-A502-E7C468A510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EEDF423C-2997-47E3-8FB9-035CAB7603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A698FC7-7558-40BD-BC8E-F05C6E02A9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1CC3DA6-1B1A-480B-AC5C-94AA212916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79D73E9D-FBDB-4B3C-9CF3-9D82B181B29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8DDEEDD8-18EC-4748-9F22-1032072351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68A284AD-A6D6-4A2A-AF56-5323F98323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658877A4-437C-435C-AA15-FB7B9DC6F31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C854F284-B438-4D97-A40C-5814BEB479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080F044-5082-4216-8129-B039B0B58D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38E0FC13-37F7-46C6-9E86-05DDBA5FB5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D482CA96-CD2E-40C1-A602-33CBAEFB31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F2C58495-47CA-4D58-BC99-3AB2C5D771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D9EEFE5F-C0DB-48FF-8E71-67B8816AE8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E0C3D6F7-1C51-4646-850E-CBB82C9BA1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E6D16163-E44C-4287-B21C-B18D68964B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9B112887-2FFE-4493-BC0B-3034998917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7339250F-3F4A-4BB5-8051-AE69C34133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810A1202-6270-4EDD-9171-9057CEE5FA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D54D6310-7613-4F3B-AD4D-951D1255AC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221A32C1-C039-4E50-B2B6-0C2C199887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345124A8-DFED-4175-8018-4941F646CC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611B7417-83C3-4C92-94A6-9097AC81FE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8F38CA0B-BFF8-45C0-A2F1-2F9DF97000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D3C03014-5ADE-43EE-AF9A-D352E1B299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A43C7593-DA09-4B7F-8E9C-F2D3F8994E3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B9E665DC-9A53-4D34-AF8E-1129F2A275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E1EE5A69-F77F-4A91-92B9-CDA9D3FC67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115CA802-52B8-4160-9AB9-3FA8586C4C9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2F0B34CE-6B97-46B2-B715-4C0FC4631C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85E6ACBF-A1A5-471F-8C41-E4AFD157B5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07DD025-A528-431F-9860-2067CDADFA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40769A5A-E065-4D1E-944C-FF89BF8F42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6B5D3C60-68B4-4359-A7F9-3D0804C86E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83155C23-2851-46E5-9CF1-96C444D21A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DDA67A4F-9D47-43FB-B24E-57584FD907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16265C2-1444-4E13-997E-CFDBE95801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4E5BD03-C7D2-42D5-926E-A20F32CBDB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2E86ADED-C148-4CEC-8141-C6C64E5857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15E4DA1C-8E41-48BF-AF28-7C310D6025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F3A64D76-276A-4F45-B937-00537FDA8A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6117FBE-C4DE-45BF-B4FF-8332D5CE07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8FC01103-7499-4D36-9142-39DD57E4FD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0E04FDC2-62D4-48CE-9C4B-F3B8DFF744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DEFC281A-6681-4BD5-BFE7-5579AD831B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1D6C7D5A-E2DD-4206-8DB6-4D49EA8199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BEE01D38-3C2B-4165-81FE-3E368BD4677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B701370D-D405-492D-91E9-62C1A96D10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61D00C0C-3331-462F-B8FD-8293E5F8F4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47E1D4F3-87EE-4F26-8764-167ADE9B229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C94F8042-EE29-49AC-993C-F679F548B5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C70B0ACF-23C6-4CC1-87D9-DF522CE807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D713C4EE-75E8-4494-9297-B490EE43D0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9A0A9A86-9041-4A8B-882E-A46D6020C4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EDE05954-5102-4EE9-A5F9-9D60041DAA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C6B4B6E0-E8E7-4ED8-A322-4F4224CBBB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F902F7D9-3FCC-43E8-98A0-61F035EF2D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5512A200-BE66-40DC-B5D4-5798C27060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236F23DA-71F7-4331-877E-A2155D6E4E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EF5D735-98EF-4F72-A07C-9CB134ABA4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9DE8B6C4-3CD7-4758-9C3F-AA683F093E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7AB6D43A-D675-47F9-9705-08B51D982F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4F8D609D-9392-4AAF-9D8E-CEA78C7EA5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CDEF2428-9A4E-4FE4-B6F0-64B67DEB35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88509061-6B84-4799-9E44-CEBC7B5D65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7C36528-A57F-4FA8-B9CD-BA7659E447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1EA1EA83-636D-4F87-A998-DEDF709978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464F0BF7-2424-40A7-98B3-3F4BA0BBC5B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A1C9D2F6-1542-463D-9B76-2C5ECF5FC0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C3197234-44B6-4CFC-AFFF-6AB530EC03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08DB5E84-CECB-4042-A704-69EA8C6B050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5E14759C-1203-4540-A698-A87F394893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EC53F316-A5F9-4C2F-99B5-196CD6DBBC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4A869BAA-8C95-456E-ABC9-AE7B1E6241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CBD98B88-0FC1-4BA8-89D7-A795F960B9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98419FE7-8CA1-4489-9A56-88D0410883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839B03E-054F-481C-B02B-2C6912DB9C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723338D4-B2D6-45B5-B621-2DC10B0213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97965358-1A9B-46F6-8924-D894D54FA1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67C17BD9-C9A4-47DE-9912-BD028F176C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68A4E8B6-B3D2-4049-B991-636ADD6EAF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6D110D94-CB47-471F-B7D4-D7CD488E55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9B878934-9776-48E5-8762-9CC3FD0078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FC507A9-4FDC-4DEF-A43A-88313455F7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03D48FA7-D3D0-401A-B96D-121CD8B8A4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D72B729F-6108-4B23-8EED-DF0EC0FA96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0B5D41EC-3B3A-4E65-BB80-B969957F51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279EC612-3695-4C7A-A27B-58858B6849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EF958654-E927-4FD5-B6B5-6E1B774E7D3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86B0A7F8-2E8A-477C-9D82-F5B1B901BD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616F2659-4CBD-4A59-A3C7-3DBFD8F190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B372C504-66F2-4FAC-9BC6-9913437D8B9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208EDBCA-32E3-4A0F-BFBD-E37BAF4C96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725F7F15-C175-4F6C-B7F9-9C3EA82E10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152543A4-5885-48BD-994E-48BAA1A5E7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373A7C22-747A-4464-9011-3DCDA5BA5A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4B40E865-2FD4-49E3-A877-0F839E3178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6D81ECDC-A0E4-4BF4-909C-2835CA0BE4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5856D393-40EA-4F4E-90E1-4705734FB4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7C2C6CE8-E54F-40FF-B001-EE0F3D8C70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594C6A0-DFB2-4C59-8F9B-AE80531833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59FED3A9-FFB5-4061-92AF-6A35EB46D0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EC725542-A50D-47DA-8395-26133440A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985AB5AE-C9BA-452A-8DA9-667F13C9A6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FA108D58-1DE1-4D30-969C-6C2EFCCA76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4A9BB5AF-F9D9-422B-AC7A-9C1502C960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1E2B9628-EACF-42DA-9C0E-0CE8224DD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329E0BB9-167D-4756-97CD-D52A10F6B6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70D3AEAA-30A1-4F17-BA82-5060C35D0B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B882052-A81C-4BFA-B0BC-E0BB2EEFE1E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C25E8560-7F8F-4E86-BB97-C240691015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6958161-811A-4A02-97CF-D2A5D05DCF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8B3847A1-0DD6-42DD-8784-48E956F40A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1F95A0AF-F2BD-4C7A-AD59-852523378F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000655E-7D80-4C26-9F24-A6FAC94A6B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D8A17ED6-3834-4278-8C40-D1B746808B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B7389C5-1EF1-4FAC-8058-CF47C546E0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B454C86E-101C-4BDF-AA3C-5CEBCDB010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24FB49F1-43C4-4423-B6BB-369C3B6DCE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FFAED8F1-B7E8-40CA-B690-C9BFEB5BCE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3C1EAB36-17F2-4C6C-A7B9-2F3D64FF1F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8EB75AC5-B547-48A0-9D4B-5707E6CF28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A16815A8-592C-4E93-8DDA-01296A38BE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E0BA7B82-AC30-4DE2-A191-6877F6F1CF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11ADC551-F6A5-4A20-86B3-73620E8D2B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AF0AB0D4-2829-4ACB-80F3-335AD0B361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3994601F-0630-4B5B-B909-2720A6044C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2B4EBEC4-8A31-4C4F-AA5C-2F14613577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290CF87-16F9-4032-9552-4A034AE26E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42B65CBA-9801-413C-89F8-C4DD924BB2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0582DC60-EF6A-4AF1-9903-ABF26C31C23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8AF79995-DC14-43F0-A748-C67C7D0E28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6D384EFD-4782-43B4-9E00-6112942829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B2F84E42-EF06-410F-AE78-3E0C569CBFE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FCD168BA-4E53-4012-8258-8830C612A7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40898B53-D8D1-4FC8-8635-EFA7541F78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808E333D-448D-4AA0-AB15-2EAF36D38B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CA2BE288-AB35-41F9-9B8C-F2B09C1270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968C611B-629E-47A9-8B44-138F672ECD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263AA062-38B0-43BB-B623-2B57816E33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A31D11F-7373-45F5-BD24-AB5AF45C27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CFA9E1C4-A5CF-444A-8B82-8CAF5D0BF8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22A5F1B-3B83-414D-A663-47DE86D3BF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E0C88382-3044-4221-996F-840B62DA29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BB810A91-C2AB-4C03-B611-3D72EB279A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65FCD3B3-FCCE-4B39-84E9-7694C3D50D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D2ECD641-012D-4477-B539-65619BC467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33437FA2-D951-4CDE-ABD9-ECA7AD829D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7058FFC8-0839-435A-ABA4-6CE0B65162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1F691CBE-DA61-48F0-9CAB-E76FF90FDF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187D8FEA-6164-4E49-A5A4-A5405C27A5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92F029D8-0954-45B3-B524-406A2D97CC2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F2788380-C099-4499-8F73-0EE7009138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4259304C-F8A4-44F5-AB85-71E81F28A4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E34B25A4-8361-418C-8124-DBEDDAEC5A4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8884D821-3C29-485A-A344-F6F25F4AAB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C892FD89-CB32-4D2A-B0FA-8CFA9536F2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0855D990-E78E-4526-B2B5-57F8434FB5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73BAFA03-A0EF-4CF4-BD51-A1A5996F11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CAAE49AA-3897-4A92-8639-4211A734E4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ED154C44-1E62-4CD5-822A-60F75FCB4C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5894EEC1-D452-4239-8262-5DB28D2682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0EA8B03F-D71C-4316-A536-70784F6D1D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5FF0ED5-5CE7-4B52-A340-A27E82A446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72F47566-E402-4B56-AEA2-27155803DD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F6D9C7C0-A913-4F17-A4BB-AABA871F81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62B64C0F-898A-46E2-B898-97E959763D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384EA7EE-5DD3-4280-974B-0B48ED071B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3D4D20CC-4D0E-4D7C-84D2-5625645C5D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E888ABEF-DDEB-4CC0-8CC7-54D4F29239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974F41E3-1026-4A84-B350-325110D30D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0F2193E7-3B3F-4B1F-BD70-0F181E2E01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AAC874C9-E230-4340-8842-7B784217EBF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75E324F4-4197-48B3-8C8C-1012A26A51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809F2499-2CEC-43A7-B24D-5E5E5A6678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F220C681-CF30-4ECE-A031-0529B429251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4147C9C4-0FCD-4996-93BE-6EB351C48F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76C7D87D-97C4-48E8-A42E-2DDEFEAE18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C637A219-8CCA-417E-B7F1-C36552DEC8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8F2D8B8-3B8E-48E0-971B-C0570466FB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85E3F97E-016A-47D0-A13E-84F0B5FF35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1900215E-74AD-4657-BA59-444C1E3D7A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E40E9496-E772-4040-917E-E7375C516B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4A8FF8F2-DE43-4898-8D70-AD94C33C25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229E2AA-902D-48B2-B8C7-D6EFA53D81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BC6F2055-A9E2-46EE-9A28-B413ACEE3D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05972D0-D598-48D3-8332-F9B24E4844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872430EC-4F0B-4DCB-8CC4-EA8527E0B2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577BA90A-36B9-4153-BAF9-0A526142E0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F288C879-EA8C-4C10-A9C1-242B50BE88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A0AB3A4F-227E-49B5-8B35-C9ED10719A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73660EA6-5702-4FFE-AF40-ECAB7ECD93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E6C72C9-78E7-4662-95B9-AEAE1147F6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BF777DF2-4E47-46C2-AAC6-15CA0D5943B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3DA830FA-E983-43C8-8BE9-7CA0331917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729CE5D1-8D90-46C3-BE97-307714614A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845B761F-42C4-46CD-BA89-5B5D25F8D97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D6327A76-110E-4E1A-9BCA-3B70444641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D3BA563A-83C9-404A-92FA-42FC6A8175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9BA59180-E020-4BB9-A4B3-4D90A591EB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29ECA0E5-B69F-49CA-87E7-317AA93F94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77D4A7FF-77AB-44E5-9DB6-8A9DE99DC2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8EDD7B2F-2831-496C-86AA-58E81304FD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14F260CC-7996-402D-88CA-17F7D6C3A8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874C28EA-4F41-427B-935F-D03D1EF194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669A364F-6A79-4F8B-AF81-2AB5C5B72A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D6F1A908-86BF-4239-B770-39C4DB200C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00DF64CE-4015-44CE-AC0F-129A06782E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46A929AD-ECD6-4E4E-9716-1F0A0432BE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E6AB0BFC-6287-4761-9115-6C5085F4A6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5BD9E361-CBEA-4824-B967-53CD7101C9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E44EB98-EDCF-4A8C-99FD-50E2DCAA90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AF1FBF11-0F0B-4235-A6AD-2876ACF39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BD674FF-A52E-4CCB-BBF6-6029F2D04E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109D6E8-5FED-4A9E-A4AD-E89F76F5019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28116F0F-95B0-40CC-B7BB-C15FABC0EF4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D119B065-3427-46ED-99A6-373FE808DF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1675D21D-AE64-4A13-A6E2-3ADDAA2DC7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6560EBD1-3CBE-408D-AA9C-6CECB0520A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024B2FB7-376C-4F8B-A982-907D0189E7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F018E0E-E964-49FF-9CFD-C2EA67309B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21B4207E-0A72-47A0-B02C-86EFC84A3C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FF30C47D-56F1-4794-BF5B-66B50B53C7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2722321F-076E-4179-8EC5-D7780AD7E2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B84988F7-1F19-489A-BF5E-DEE458AA71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11B2698F-B9F7-49FF-9B05-934A27DD5D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716C0675-5ACA-495A-86A2-526E6F4BA5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40577BF-68F0-488D-A47E-837D46EA55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5A81C3B3-C86A-4AD2-9BA0-F00CE660A9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D46EF3C5-0F9B-4983-AE9E-80D01EA0DD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CB3053C8-FBA2-4E38-8766-D1A305AABD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A5DF96C-82A1-41CD-B527-1684D4B037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7EAFA377-58C8-44DD-B9A2-51584078E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AFEAFC2C-097D-431F-88C5-5319463A83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69D6D405-4338-441A-A351-D5D5A4E127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BB061490-FE7B-4967-8178-DFF6C1E1288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DCFABBE8-0E05-4F45-8B35-299D32710E2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AC091132-B00C-41B8-B2E5-E2ED7FF82CE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80933DB3-0AE3-49D7-AA1B-BE70848D176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5E296E44-06FD-4CE8-905E-0B41ACDCAE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0F9F3A4C-FA6B-49DE-8906-C7CEE7A6CF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459DAB6F-171C-4912-976B-4D10BA00B3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074A8278-36A6-460B-A2DB-D3BE1140B7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3D435719-112E-4741-932D-92CDC37D9E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5BFBCD20-21B2-4DD3-93D3-0CF493C527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1323B95B-63A9-4988-B61A-06EF3A904D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EF02551D-E528-4D9A-95DA-B9490991E4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9F9CCF1-7176-4536-8097-313EF3085F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1FF7687E-00E5-4005-9EB7-C5B98E30AF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A7AA686B-444A-486A-96DA-A5F1916253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DC76A816-70B8-4120-A0D7-8C45F37BCF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CD9845B0-08A2-4806-BC71-A7654B9B02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9B57C245-CB24-48F1-BE57-7605D5A5D4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793A6EF1-3B22-4600-BF1C-692B9FD6CD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58098FF0-4BF3-4CF3-AF0D-8BF4C4F7D9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C1B842D0-A715-4F61-8000-BAD5E5E3F0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B7BC6919-5F1B-4742-9BEE-26B8F5A82E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2A425AAA-18EC-498A-8B79-A5F33B55E9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2FBB979B-E4EE-4D2D-BE74-745517C725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A9FBE61C-09A1-42F1-8098-1A7B30603B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9128F04-D802-472B-9138-6A8353C2CE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A921A46-3312-4903-9717-CD950E3336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F02DC781-3BFB-47C7-B7D6-0DFBF82AC9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44742B28-E8AB-45E7-84C3-7857EE85A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88A14BBB-3178-43EF-859C-F91E53B4D7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119638C7-7470-403B-B154-01A598DF63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3F445B51-933F-4657-9C4A-8525E44B6D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53EC8B60-2285-4FC4-B771-F07A41FDF8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D9FF5E8D-DB69-4EF7-8B96-D28B4914D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9263D0EB-8712-442B-A63F-56126C8951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E9B9681E-1FEA-4686-82A2-6AE1470ECA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4B3D86B9-5567-4D11-BA1F-9ED0DF12E2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B9EBA872-9A08-4B83-9816-0998F98495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745D1174-53BF-41E8-A362-A32EA1C084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1BDC6996-1955-4A68-8383-BEAC3F5840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C02B5F8F-C791-4E25-9685-C4B4E168A3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CE91C934-920E-42A6-8B71-D27B04F2FB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DE756CF4-3EA9-4A6E-AC74-66461F19C5C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321F9C6-C106-4CC0-B255-B90B702AF4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D4D43FD2-6958-48DA-AC45-43880FEE638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EF97938A-6A36-4371-B2CB-5947E2A8C88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C779C24F-AB8C-448D-A5C7-1C76A0DE85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0048E617-5EAC-47B0-9C50-3DFF83AC59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FF7D5734-0272-4BF1-BE19-4DD7DB0603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AADB80EC-5A50-4E07-A53E-AAC0ECCE8B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2B4AF9E2-1DE4-49A4-9CCD-AFE6E6937A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7F499D4C-D73B-4158-A622-2B6C3B39CF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D6E86499-F16C-4450-8C4F-CBF8265759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9575F5EF-EE54-4B17-B886-07C8C4ED46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FF2968C1-43A2-4DDA-BE5F-A53AB51336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90CC0B77-2457-47A4-A299-844ED0B254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6898469F-73BE-47B0-B3B9-842F92335C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AB1ACFBE-06FC-4633-9D7F-27F4115224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8EDA1B5-42CD-45C8-BEE7-3B540E63FD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F941BE74-1D3D-48AD-B251-1C200E8E19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D8C1AB60-0B0A-4527-AF59-3CBFE3F41F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9E79BBE1-310C-42AE-A59F-E520E8297B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2FD11FAC-CD45-43C7-A1B2-14A7D879EB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61E15D6-E7AD-4C33-9BFC-8A734239779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1F17F6DA-1FA5-4CB1-ADB9-E9850A6942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0CF7D538-8BB1-4EB7-A301-EDF61C5B83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8455BFC4-7209-4FFF-A362-E408F00611E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C02216EF-C0F4-42EB-B1B9-20B47BACA6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1328D686-5884-4989-AC0D-3E12CF5CBD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EADAB2C8-4AD2-43EB-950C-1F9A80392F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90A9460F-5C95-4691-8D02-1866B3D5D2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09BE5DF7-EAFC-4CF5-86F5-4B999E80D6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91480A12-B88E-4A78-82F5-1B709525B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F770368A-5A47-4DBD-9453-B47EF5118F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DDE0A887-898A-446E-850D-8A46E8E3DA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D0C36D2A-FFF2-4976-93EC-952F4B69F7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6082261A-EE98-4987-A361-9771AA4D11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03BCF76E-9081-4D43-BB53-5D73464FD7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38F145A8-A1E0-4D94-AD33-DA9C5ABDE7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37E91390-EF7F-47FD-8167-FD35C399BD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CA3F9894-70FB-40C5-88F4-A9E79208E6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9BE3E65-D3C2-423B-82EC-95A74CD112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7FAB5477-8576-46CC-AD83-F5268E8817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500950A1-F281-4D84-B02F-AE8B6D3693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AFC9CA0D-7418-4D65-960F-73391A25B8A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6FAF5EB4-E784-40C4-83DB-D105952CD2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E026E1E3-DD0A-4573-91E0-FBAF6864A7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2D95F9C0-951C-4037-912E-403DBEB016B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7A037E3B-C173-4595-AAF0-58B53F91EF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4CDF914D-DEC3-47C0-8937-75AEDAA82A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8E2B2764-BA40-4C2C-9E73-286DE4BA33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41D442A4-6901-4C2F-A1D4-7E91D3FAD7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5C4F4B1D-0777-47AE-9C9B-8D5A523D1C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FCF36349-09E7-45AD-83E0-4049596FE6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8C96D40E-B7C8-472E-AE68-B8DFA64151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6D63B24C-93B6-4471-89BD-BC4FB2D471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07A73BD0-8FA2-4E93-B8F5-98FA2D059B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95D93A2F-3A70-47B6-8B76-69F457B6FF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4C4F8C73-566C-42A8-8ADE-FBCC6E339A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11404A13-6E5C-4D40-BA6C-DED76267D4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403F988B-F370-4698-9E97-0CB5BF6436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584E5E6F-CA98-4D85-8561-F29D069744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26376A7B-CD54-447F-B5AB-4E357013EC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08EE67DB-8AD0-4546-B587-A4ADBC47B3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9625B68-EB2A-432F-9507-8366301559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E51283DB-BEAC-4536-A5EE-891DC83E911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EE744DCF-D80D-4C4D-B084-E2654B5156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56FD8DB0-6690-4384-A9D3-3DDAA98EF6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F80E9619-BE07-4023-8D82-FA0C3215B24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781DBC09-28C8-4C7B-9653-15EE7E9A93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1E1B57CE-D76C-4F5D-872A-9507AB7FAA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FA5B9EDA-746F-4D49-A0E4-C8291DD1B6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BFB69E59-3F64-4F55-AC3C-D4AB9A8D3B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4ACFA2DB-35C5-404F-AADE-3DBF0C93E0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8E58D19A-0352-4FE5-806E-3B0B122676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4D886A24-A00B-4386-A02A-31BEF5D3EA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CF7FA79B-6674-4D9B-91A0-CD41E3CDA0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2975404F-0B75-4853-BCF3-BFACBFAAF4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8F0BC23D-04B0-4C30-877E-F9FF3A91A3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607FADCE-959D-4E34-BA3D-3CFD514B0B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B4F0B44C-7F42-4F95-AC9C-DA1EF05E15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B1BDEA6A-395A-4F24-822D-61A838DA5D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C02B1CD0-645A-46DD-A5EF-68D573E32E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991BA1B4-3BFD-497C-9D85-2418DFFB06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9351DE55-649D-4894-9004-BCC161EEAF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0AB42514-35A4-4371-95E5-A08A2E6C4C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796F8E9C-83CB-40E9-9199-1E86BF7518C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888CF7CE-8C61-4CB8-83B6-2B27CCD92D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3D70728E-ED9B-454F-8435-E812AC5A1C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58B15A34-C084-40ED-B61F-C6594394739D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F6541-9807-4833-B86B-DBD59CAA59D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m+prjTpKLxNV/bGwnb1/GNeUb47SOepo5rwc5wug/5+92OhRYxBK8iNRcA61SW6ld4nM+Y4e4IDr4KSG5deUbQ==" saltValue="5DQy8Q2qjL1L/Y2ZxHrA6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2025-04-09T13:46:44Z</dcterms:created>
  <dcterms:modified xsi:type="dcterms:W3CDTF">2025-04-09T13:46:54Z</dcterms:modified>
</cp:coreProperties>
</file>