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19A6E0B1-2472-4DF2-A66F-30D948B05313}" xr6:coauthVersionLast="47" xr6:coauthVersionMax="47" xr10:uidLastSave="{00000000-0000-0000-0000-000000000000}"/>
  <bookViews>
    <workbookView xWindow="-108" yWindow="-108" windowWidth="23256" windowHeight="12456" activeTab="2" xr2:uid="{A095E5DA-A29A-4323-A897-D5B7E4687B8E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<sst xmlns="http://schemas.openxmlformats.org/spreadsheetml/2006/main" count="485" uniqueCount="95">
  <si>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</si>
  <si>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</si>
  <si>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</si>
  <si>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</si>
  <si>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</si>
  <si>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</si>
  <si>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 xml:space="preserve">Fomenta sus habilidades lingüísticas, como (el vocabulario, la pronunciación y la comprensión auditiva) a través de la entonación de diferentes canciones. </t>
  </si>
  <si>
    <t>MUS</t>
  </si>
  <si>
    <t>DIMENSIÓN ESTÉTICA</t>
  </si>
  <si>
    <t>5</t>
  </si>
  <si>
    <t>Participa en actividades de canto y baile que le proporcionan confianza, expresión y creatividad.</t>
  </si>
  <si>
    <t>6</t>
  </si>
  <si>
    <t>Entona con alegría canciones al iniciar la jornada.</t>
  </si>
  <si>
    <t>Periodo Lectivo 28/01/2025 - 28/11/2025</t>
  </si>
  <si>
    <t>Docente YARILIS OROZCO BOLIVAR</t>
  </si>
  <si>
    <t>Asignatura MUSICA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</si>
  <si>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</si>
  <si>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</si>
  <si>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</si>
  <si>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</si>
  <si>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</si>
  <si>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</si>
  <si>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</si>
  <si>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</si>
  <si>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</si>
  <si>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</si>
  <si>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</si>
  <si>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</si>
  <si>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</si>
  <si>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</si>
  <si>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</si>
  <si>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</si>
  <si>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</si>
  <si>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</si>
  <si>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</si>
  <si>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</si>
  <si>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</si>
  <si>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</si>
  <si>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</si>
  <si>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</si>
  <si>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</si>
  <si>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</si>
  <si>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</si>
  <si>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</si>
  <si>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</si>
  <si>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</si>
  <si>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</si>
  <si>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</si>
  <si>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</si>
  <si>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</si>
  <si>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</si>
  <si>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</si>
  <si>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</si>
  <si>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</si>
  <si>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</si>
  <si>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</si>
  <si>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</si>
  <si>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</si>
  <si>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</si>
  <si>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</si>
  <si>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</si>
  <si>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</si>
  <si>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</si>
  <si>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</si>
  <si>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</si>
  <si>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</si>
  <si>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</si>
  <si>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</si>
  <si>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</si>
  <si>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</si>
  <si>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</si>
  <si>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</si>
  <si>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</si>
  <si>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</si>
  <si>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</si>
  <si>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</si>
  <si>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</si>
  <si>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</si>
  <si>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</si>
  <si>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</si>
  <si>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</si>
  <si>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</si>
  <si>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</si>
  <si>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</si>
  <si>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</si>
  <si>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</si>
  <si>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</si>
  <si>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</si>
  <si>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</si>
  <si>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</si>
  <si>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</si>
  <si>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</si>
  <si>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</si>
  <si>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</si>
  <si>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08:47:50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</si>
</sst>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9B590-331F-44FE-A462-E13974B47947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nyBEd0oThWQaeT+Foj0uCsF8670iQf0eKcUNDCG0xVi3FrILc7aoNkEHPuZbjqxxwELIMQlvsbXvNt8Bqfc2MA==" saltValue="hBpxqfRsZx8+g99OsWmtz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E8801-3DDF-4143-85CE-493B8165B0BE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wF3djtXHD4umQgkplho/TmYb2LXEKgBVpdn0800fBOjdmVDND7gi1JkG411jSgIpbiAZ1zT2V25a7Q25yEd17w==" saltValue="POrmJRqes4Zus5ueIL3S2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B5FE046B-F75C-4DD4-A1B1-2C62BA90C8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9F8E5B0F-E560-4BE3-8BD7-49ACBF1E3F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D3B56B4C-1DC6-4331-9315-B18117D599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9BB5F44B-FC69-4C45-92A5-2C47F4F46A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0932EC0D-1097-4A4D-BE3C-3731549A01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4509EE5F-439E-46EC-8A6B-CC1FF611C6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3D603578-9C81-4302-9834-930433A1D0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786399D8-20D9-4EC7-917D-A2DF26EF95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EBC8C281-6F21-432F-A716-CB0C225984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E2FC0827-CEEB-4987-8216-2445363276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784DA150-E1F9-424B-9D4C-64DE70686B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7D3DEAE6-D1F8-469B-A782-CCA88C33F9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54DCAEF1-1E0F-4081-8EF4-F2EA8D331E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90708DFA-9D80-4496-B5E3-BA7E7A2BB6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94FA2818-8414-4F0E-A572-79657EFCEE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7022D6CB-717B-425A-B03B-FBC3F89A21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342FFA51-BC19-451E-9C21-16B7207B7B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B88428D9-A8F6-4470-8ECB-E21683C532A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06A89C40-5C5C-45F6-AE8A-EF78B939AA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A041E5EB-24B1-4634-9D2B-F5FB6BAEA0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CB020DF-DB05-46C6-AB52-F6021A4A5FD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592F5CC3-57FB-4FDB-9333-E45C72027C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EBA47846-C8D9-410A-8BD8-9830920CA1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2CC55706-8B85-4179-8832-6D7F32B761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16731323-9C86-4B7E-9CF1-E236D74CA5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A4A9638C-4559-4E00-8D59-70BD2952DF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1C0459BA-4D32-4AA9-87CB-3B2A9BB9B8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79296D44-CB2C-437F-8858-1ED0EA81F4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DF13D1C5-7364-444E-8C42-C1D9CFFFD4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8B6B3C81-4F0B-4ED2-B51E-749BD411E9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676DD1B5-A0F7-4FFF-932E-41909F8D4E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D9CD8B87-B9F5-4FBD-A4C0-7A6DC05429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34615D7E-66AA-4918-8C65-22CAAC0BFC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C747FD18-B572-46E0-97EF-863683C081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43087A56-93D7-42FD-9EAE-B212466395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622DF10-3090-4CB4-BD52-7CD864CC4B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B2030C7-B9F5-45D7-80DB-37DB03B9DC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C752BDD7-2C96-433F-A521-3C87108045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917ADED-CC25-4770-9B64-9B7281BDE32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15D69C06-0B5E-4119-BB78-8EE7EDEC77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B50C5756-2C40-4B44-AD46-BB169070A9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110F599E-F6F1-4BD8-BC9C-6A7E1099F45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3CC0B53-7FC5-4555-8649-0BF3CF74C8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4247895C-BBC7-4258-B153-BE27CAA675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48FE7C15-6800-40A4-A4A0-1B889026E1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233F66E-20AA-42FC-A1DF-6DAD66A448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99550969-033D-4A4F-ACCA-380722121A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F1580FDA-6984-4B1E-81B8-B9877C638C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797CE721-5C57-40AF-ACB3-C3C165F1F6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739B6802-9CE9-491F-812C-568C1CBEB9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7248815-2CB3-4E59-98F7-ACD7FECC2F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F1476777-5BBA-497F-92C1-905533D6D1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62A8AD52-B242-4500-9D31-EC33E8C7A7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30CA54BA-A63D-4532-8FFF-DBA1E91F18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FE086B6D-B8B5-4782-B10E-B4AF7C9F70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DCD09EDF-132A-43E4-8CA3-1890B1124B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C7BB60D7-C17E-4055-ACF6-C1D61081B9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4A0DE7F2-C2A0-4296-A2D3-4B50476023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DB56D452-C1BA-4359-BD6A-1362DACBDE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9923DEBD-B128-4B75-902F-48C49E4114C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4F8C14D-2019-40B8-B8EB-6A6629F528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08C16A61-F6F1-47E5-87E8-58D612B92F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0E57470-CD1B-4433-B6FC-CB021AC984B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4F5190F9-4918-4374-95C3-E81A698D18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0DCEC114-122C-4772-9A46-B35B3D23F5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E230F943-E3C6-4A95-B641-4D7B230F67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E3D55D82-DA11-4C17-9BC3-4D0E75885C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7E4F5B8D-8CD1-448D-A347-E20E7D1F7B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14E8A9EB-29D2-4F1F-AEB3-52762A7834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2CB83B5D-FBC4-4742-922F-8FA43C9833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B8920BFF-ABEE-4B69-8DAF-D310A8A90B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322F8457-E0CD-4F82-932F-5AF50F046B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B4A6ED5-62E0-4AE5-A42C-E6EBDF45D7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E60E4B4-829D-4696-9920-913476CF3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199230EB-6681-4625-996F-E634941B2A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8005671-7277-4C98-A293-DCD1A5CD95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0AD04CBE-B402-4761-ABB7-BDD8C3CE7F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F283E9DC-9DE7-4450-8AA4-C2BBA11A1B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8507546C-34C3-4F71-A50F-09CF9AF81E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66A80B34-6D2E-44D5-965C-90FA53652E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12206286-2210-4AE2-BCC7-07D7EE052F2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B09DEB70-620E-4819-B335-9F8499BA8E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A39B6A23-E2F9-4AAA-86CE-765A8F457C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0016E853-C79D-4B62-AB88-BFEAEE55996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63CB3B31-7D08-443D-B395-12C2C591B2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899D5C51-E505-4298-B4DC-E6CDEE6EEC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C382154E-CAB2-4C31-8A80-AE26B46B1F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8E840D9E-04D2-44DB-BF44-FC5DFAD0AC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3A79D60D-D87F-49FC-B2F0-BE32AE1F19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6DC4A5EC-1FDB-4689-87EE-88528BDA10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7B78F99B-FE60-4F1C-A6B6-28A08CC697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53FA02C-A851-4B0E-A6E3-016345B293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A4EDC4E8-FA83-4270-83B3-38F1851112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6014AABE-9B01-4E30-ABF7-5083C38DBE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61B76380-7AEF-4403-B66B-3BFDA8CCC8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3292F18F-0C8E-4BF6-B422-D792F828E0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01C994A2-521F-4F22-82FD-E13FE35939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3D531FA8-5666-4B81-84C2-B9238CB99E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20DC6064-6884-495E-A669-B3CB245244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550D219E-A4F0-4D13-A822-53C0A6A416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9D24FE0D-C413-42DD-90D8-3A74174CB0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489A9178-77EE-4A6E-8CEE-0B81B68048F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31D95975-6080-4980-9C94-AA45E3E739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7847BDD-93F8-4434-8F7F-DE28CA2D00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03F7523D-6B5C-48BA-B323-F5AFCFEB4F7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1B10444B-F9DE-4166-9EBB-1CFD6EE631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655AEBA0-CC81-44BC-A0AC-C2839D8BED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7E3F8984-7DEF-47C6-90AE-C6E94337F2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A26F0E0C-DED2-4E03-BC70-3FAEF18CDB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19D4704-3156-42E5-ACC1-F0748A4CC3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3F5EE50C-D16D-46F0-BB33-3A5F5849FF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39F0730B-BB55-4738-8C44-C7D9CFF0A4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68314BCE-CE7C-41C8-99C0-6A08D7CE93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8C74DC8-AF9D-4E14-9BBA-E944521EE3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E95C8AC9-D417-4214-B44A-7F7E58C112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0BD79DD5-CFBE-4143-B6F4-A258514822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2C28F866-9A5D-49D7-92D9-1D150EC178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B552A465-3270-4627-966B-69A71686C0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C5919C1B-8118-4EEA-B275-DBB97F3800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44384767-DA1F-4984-B040-ECBF68AB37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46848B22-8969-4050-A06A-28983353E9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BC6A7351-0F70-4741-B487-3D8975828C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EFFCA7B3-707A-4BE8-A861-35468CE877A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30500425-1C98-4B6E-8040-FF0260FAFB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367F43E1-E87F-4339-8A26-E4519696A3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938E3E24-4D57-4E30-9C10-0BEB46B693D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10E72318-F01C-43B6-8C47-EE16910F21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B2061CAD-368E-4C82-978F-66C9D746E6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C4C67A01-576D-4F76-82EA-2C5CED2DD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BF496F49-BF55-4958-B189-B18F95647D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A9E20A0F-E8FE-4A11-86CB-D37B2DC319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E2E533D8-EFA7-4480-9795-D2B8188B77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C84A7C82-F842-4343-82C5-9A1999D72C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9F2A084C-33E7-44D9-8DB8-B8DE5517C6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1658D910-358A-422D-AD33-2C769E2C9B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41F5146D-0076-47D7-A2AD-4028A46996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07E4F0AB-AE66-4D5D-9D49-B33E5887B3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D7BC92EC-CEBD-4257-9962-CFBBF75931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05DEA580-19B3-4E52-883B-C14B5F6B8F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BC0D8EFA-ECF5-4862-B911-4C8A066B45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3CB678A7-FBF0-4B7E-876C-9C34ADBCE5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58BE7F8B-7B30-441E-83D1-073925D32E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42E2FC61-04FD-48E6-88C3-62923B090C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BA16E6DF-1654-46EB-AF28-29670EE1D3D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251A8964-AE4B-479A-8997-0DBD5FE9ED6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416D6842-4FF9-439E-A619-91E5305FAE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792664CB-DBF1-42C6-9DE5-934FD3B38E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8FEA2BD1-290F-4428-83B7-4F7DACCB4D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0A52FA44-F561-46AF-B22D-12747EC8E9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B421898A-BAC7-4063-A2F1-3207151398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9E4526DE-8033-4F08-9074-40A19B75B5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A82D94EB-3C81-408B-9F07-E845A4E696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16BA608B-F2CB-4956-B3D6-85AE493AD0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3A085941-60C3-4F3C-96C6-51A2E45F1C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0BC3359F-3498-4BAD-B0F4-91C9D2B517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34AC9827-D4E7-4227-8305-8DD50C0DCD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35520C9D-FD5A-427F-96D3-44FC4A870E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DE4DE7B4-5414-4F87-B199-465E223DE0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DD8E4104-0BCE-4499-AD12-DDDC39F85B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F8363C6E-F8CC-44F7-A5DE-ED39025BA9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F7592468-DDC1-4279-8FA5-E0F96F12F7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655DE8D2-CAFA-46EA-A789-63A2E36179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8DAAEF78-7446-4977-B5DA-353BAED456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D7B65259-FFEC-4CAA-B7D5-42A496FD8C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379E988A-3253-43A0-A388-25B7804497E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14D03ABD-3AEB-45E2-B879-330A029852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69E308CE-390D-49D3-916B-2DF149A0D6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FC2F4777-A060-4F0D-BCBA-A1E744AA657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6C421A31-0859-459C-8E2B-122AB6B4B9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ED66DEF6-D280-456E-BE99-5E24664677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7E9504E1-3BC0-40E3-874D-9D6964FE7A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E1D6B7F5-1DB8-4625-9114-7669391FA3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582F83A-99FC-4204-90EF-D70F5F9FE9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70D00FB-D53A-4FF1-9F37-6D6C892206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C8B8341-BE2B-45C5-936D-CE3016973C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E280A8E3-E91A-4807-B5CA-0E8604245F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6B0AC595-F9B1-41F7-990F-210BCB557C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53AE7AEA-4914-44A3-8BBE-CA5D49F4D4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45FE1F0-8891-4068-9B95-AA388EFED5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BF632E94-5A5C-4219-AE0D-9F7AB1E599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7FAFA6EF-2138-49B2-8F1B-5B9AEE822E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FBCD38BB-DE6F-4C7B-98BE-F62CF4071A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4FAFADD9-B489-4CDF-A1EE-77DB6DEB40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11E9D836-CE3E-437D-9A0D-3DC39F203F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F419A6F1-78C1-4023-8CD8-9912338C0A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1EA7F24E-0BFE-4945-BA10-2E6C18FC482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F1413C01-D3A0-4756-B1A4-34D05808A3D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6980933E-6721-4F1F-BF4F-74A396BE5A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35DE124B-2A92-4475-9AAC-5F4610E62E1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E5F77EA0-31CC-441D-9254-B2C699FC79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A47330CB-E099-4F35-A8E2-0970F9E398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0D0808FD-C2AF-4AF1-8D4E-68A19439BF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D4B30C40-CC52-407E-8590-9FFEF4DCE7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847058C3-9F43-49D9-BFF8-DA6DB6AA26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A3A79B40-131C-4CDA-B01F-70B804BD5D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6BE879D-34D7-4D8B-9FE3-CC907E2859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19B48DA3-0640-4163-937F-C32AE577ED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D94FD529-F747-4586-A3CD-1DD40EA549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3384ADA2-AAE9-44A7-93CB-53AABFF9DD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BA03600C-F7B8-47EF-8EE0-4B561385FD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235D581A-83AF-45AC-A6B8-402CFE183B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2E121AAC-242A-4F32-868C-6CB417E0F3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3457FAC6-2F6A-4215-9D92-AE22FECE14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B74EB85B-A6DE-4E2B-97B4-2A4A0F31F9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DC64FC41-E5DF-4DD1-8A91-EB046AAD77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994180C-229F-451F-AD63-B714784FD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2D36661-96B2-443B-AFEE-18FC1E2BE65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687F9CDB-C545-49F7-9750-49D10787C8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54C9F3E0-E2E7-4581-8B9F-096D56A28D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DF0FDA13-7AA2-4DA6-8887-9B82080D18D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62F7FF1F-03CD-484A-90E4-D953274F1F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8B910FF3-2CDF-4DC4-A022-45A1668348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9083D523-4AC4-4A12-B1B0-6AB86DD98C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F620F9F6-6922-4C8B-BE10-90408C2A91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E8D8905B-BE2D-46D3-A8CF-B7AD44AE02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5CC64201-EC82-4D56-9E39-BD4CAD8566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4A3A6F7E-9E7B-4E88-BE81-3151E6DEE6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FC889CC7-4B85-4A06-9FE7-49D42ED5EE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F63FD761-62E2-4C59-8EE1-E096830956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DFBB5BF5-F140-4F70-B038-B19F426BD8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FA3005BB-3612-42BE-BCEB-E8424F3724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836E6F57-1057-4854-9B96-2EFD4A003D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D095EA0C-2140-482D-856A-DE948A7B4C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46C7BB90-6CD3-4C30-BB61-2A89A58B00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6E909164-CE73-4744-9B6B-5E98AFAB60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8AEB7FD3-8ABF-42AF-9C1E-1F0E6A1DF1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0EE88945-7464-400B-8CDD-6A76EED276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F7DB8EF7-9C39-4300-AFA0-F7474F41299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CAF180D9-8EFA-4696-8986-C4BD97DABB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7CD5B255-25B9-4C7F-A36F-CFA2F88DA4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D7C5314D-D578-484E-A07D-098265B3120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F37809BC-FA4E-4204-9DB4-A5C66A4AE6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8E06AD45-A2C2-48B7-A43B-9607189C45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FD526AB9-1295-4AAF-856B-3A30D4F1CE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7D7E6F4F-E9C2-445E-B38B-D4A84D7923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5BAB5FF-2334-434C-8CD2-25066BB1AE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77201170-36F0-4FF4-ACFA-7EC57853B0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B1C7920-B85A-4C54-B0AF-2B87F82F1A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19174520-A42B-4101-9ACE-E6360A4D53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4396C026-B01B-4CF9-8D3B-E71CA32172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A46046AF-FBB1-453A-BD41-74159493C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65CB2A8B-5356-444A-B790-082320C2BB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DA4BC850-1DF6-4F95-BE04-1F9A8C5FC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F56E56EB-64A5-4EE5-AF53-328A44C67E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A554C23-93F8-42FC-BDD7-F0FFA11A7F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9F1B8F8-FB0E-4228-B758-D53257213E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2630A21F-1C5A-47DC-A8EA-682D6748D2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C5C1904-5160-46FF-B2F4-23E1A7040D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3202DD1A-E520-4D06-B338-EA1CCFBAEF0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ACC41C83-2476-42BC-8458-3C2B35EA6D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A54F101E-0D9A-42F4-AC54-75506696BA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58217552-BFB0-4999-A32E-26F059F09B8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80101D51-8D92-4929-8E2F-9A7B9F94FB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E4871968-1DC7-4980-A794-B9321A855B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E41DF93-61D8-46AD-9978-D552C57A1E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3AA1996B-2FF9-4395-86B2-0AD59096A2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E4A8179A-AFCF-4B49-B9B6-463EA3B667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E178510A-3E30-45D9-A1D7-AED5C3041E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52505094-F556-413F-A556-93493E8D04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F50CC0B9-4514-43E8-8227-426941C371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A1C71F4B-3C20-43E4-8141-9016314CC7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AE67FD2-9543-4513-AE37-E7EBE16B77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BFAA6B6D-D9FC-4B2C-BD3A-3095F94D7B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D4320743-6A11-4F73-A51D-9EB3CC1577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43A320B8-8E8E-4CD1-A77F-CEED46437B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D33F62E0-CB80-43CB-84D6-1CC0FFDB3F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F64DB6E7-3B49-4207-979E-B003D2B506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207BD259-F320-4FC1-AECC-81DE93F49F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390519BE-812E-489A-ADC2-0EDC429F7C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CE356456-5F24-431D-A8B9-1CD2345EB90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5AFD3CCA-1A0C-41F9-A6FF-9B132900DE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851FFBF8-3314-485C-9F48-534158042A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7FA362C3-F7E2-4B72-8285-EB48184C094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02C500B8-AE36-40DC-B8FE-140F36CA98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BA9DCC20-671F-4ED4-871D-0A9C4901D1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F508A727-4F9A-4CE3-8005-0261F168E1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BC1D2A2F-1E0C-4151-8CA5-2582B233A9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DD4BD1B6-5A15-4879-944C-189873ECA4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DF8AC545-2B55-4E15-B279-212623A344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CD252C4C-C263-43B4-8AC7-598544E9AE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5B4EE4F6-4C04-422D-BAD5-203B6946ED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2247B927-3B5B-4D7B-90B3-349FBE41AC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9D0A7E57-5209-48C1-BA7A-8C5CBEC289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4643FAD1-A9FA-455A-8E28-B3B9A62CA3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5EF4CE50-F0B8-4C79-B7A7-B5AF20638D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8F48650C-7236-4BE4-8673-0082F192C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493C3AC-D33C-425E-B622-8649F0278B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B11C7EA2-211B-4CBA-9523-05B945CC58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22A757EE-4766-4EF6-BFE8-418B0142F3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C0334D83-1043-41A4-868F-738636FC8B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4B5ED5EF-C112-4F67-B7CE-572DAE15E9E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5D64B3C7-BDCB-4DCF-A859-5D6984031E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77FC01C2-5EAE-418F-928A-446D9C258A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BD0E5E5-8FE4-4AFB-9C71-9888E51D1AF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FE058FAC-7279-4FFC-B66E-B511B95030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40FC9DFC-AF98-478E-8CEC-03249F6646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08D3986B-2761-4046-A672-771F06553C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30597803-FCE3-4317-9FA9-05B2A7BE32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B15D1F2A-DCFA-46B9-9D73-956ABE2416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B16F37C8-F42D-464B-9AF5-F2933B457E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94067D6A-1A7F-44C6-BFEA-EF8200D745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CEB3026-A79A-4289-8860-2874667E36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C69A5EC1-5A34-46F0-82DA-CFC4B8B338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3D095CDB-922C-4F44-A1C7-8C171361C3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E076C0E2-13F2-4A4A-A21E-4AF2352EFF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7D5C6B5C-0AC3-433D-9825-C7823187A6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FC05347A-F0FB-4109-BDC5-D2F67647D3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03F28600-5425-43F0-B084-2E061F5815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92F3BF7B-BAE6-4B66-B2D1-EE0E41E7CC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899970ED-43A6-42FA-8062-FF26F49C31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4BC61A6F-087C-43CF-84ED-0591D78F45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96BCD756-8E10-45AD-AA87-063AAB4B414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349D31A-D306-4950-8FDF-1FCA987FC3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B2C17932-0B33-4B3D-946C-39A11BD2CA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923C8F7F-0BB4-48A9-9ECA-F1BC830CF01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EF0EE1FB-BD60-47DE-969B-E38E2D19B9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E8FA2DEF-2D75-471A-8D6E-D057F765A8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153C0B73-1AD2-4D00-8601-48E9B032FC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E03CAAE0-4842-42D6-A392-9E6AFC6E5B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DE5ED374-68C2-4FD3-B5E7-80E3CBD0E3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0B614D4F-AE87-49B1-BCF9-DD969C60A3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F798B041-5D48-4B2A-98D0-CCD6914963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40F02EB3-F791-458F-B76A-4278E2B77E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58B10E64-22FF-45BD-82EF-0165E6911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2A7EFF4E-B903-4A90-8C55-030CD6879B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F64027F-00CE-481A-A112-F4C325253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8E1986A3-2B16-469D-B08F-A33DB29858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C1291189-5A17-4DCC-95BF-29A06230B6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5B080B1C-2B4A-47A2-BCCA-0B2B582DEE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8A31E52E-0CDD-4486-A7E9-1A21DB27B9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A5D36ABB-91EE-4FCB-BDF8-2C2CE55A20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80D52383-E325-43F9-B35F-26E5083231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348A8C3-7CD8-4709-82F7-58A1911FE32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F70A389F-9FAE-40B4-BBED-DD15BEF3CC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1104E300-B1A5-427A-8840-C86DAB4CA2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64A606AA-4E9C-41F5-A1DD-E530EA40CB4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9606A83F-A191-4AA4-96C1-5F67538A51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0AAB0639-15DA-4DA2-ABA0-796241989A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472CC768-B507-4E5C-BE52-1E9088FD98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9D9B9736-D765-4181-8130-48E9A6B9F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A7708BA1-B1CD-4887-B0A8-7D62360BE9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B6F09907-2017-4D1F-A88A-F3B11CEF11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227CB43-4517-4252-9903-53FD2D7A59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A0BB6FDD-AEAE-459F-A270-6AF86A7A4E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474E5477-562E-4650-AC26-05B2322947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E00B8172-5188-4685-A002-A9513F9578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09AAE134-CC2D-423B-A890-C5728BA3A4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58DA1118-2A6D-4612-BBB5-E2A8491E24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58AA5ACA-4E09-4912-A751-78A5E62230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AD62043F-E1BD-494D-A61D-BA0C207BEB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A9D7BC7B-6C36-4B59-BE3B-0F1C905061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5D376B86-8679-472C-B726-6D7E791CE5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0AB87B11-0A8C-4607-9170-5AE923DD34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C9D7F0C5-0C71-40FE-B294-49A15268B0D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A664A005-2E7C-4ED4-9EB6-253D51DE29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7086DA56-7AC8-4B79-B6A9-32D480FAE9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D7F08BAE-4F3E-4629-9C7A-BEF36422C4E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D41A6842-7B0E-445D-8B2B-1B8BB2642D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1D603971-5345-41FC-9DE6-B8B98257B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D52E1DF0-67E8-4248-BC1C-9E66BDED08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9C003CDF-F34C-4838-B9E2-D173CDA7EB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D910AB07-2916-490B-8916-32FDB16D6D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B4EEF4AB-C5A9-4022-AFF6-CCBD3E023F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33876783-7E41-4EC5-A08E-81402E9286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9FC5CA70-1675-4065-9577-5DB378348B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56950C06-6A89-4816-84E7-E909B417C1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2B3D8266-87B4-49A4-8214-2D058DA2DA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40282783-7AFF-430C-A129-34CAAD0C73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0D570479-A9E6-4993-913D-0B520080FB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B4875F3E-826E-4396-B296-D84B586A36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16406583-05EE-4385-A69E-983B5983F2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B7CBE15E-E45C-4687-B157-96D8FB2454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A0FF81F-5D3C-4469-B9D5-784F7BABB2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C12F70F8-C54D-4DFE-A046-7F45438D31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D0B886CE-FED0-40C4-824A-9524A5D4694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CC927BAF-85C2-477A-8F9C-2A84A32C947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20D7F5C8-D67B-44D5-9E52-82699E0061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B4D705DA-17EB-4CBC-8BBC-6AFE0B6A42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D63D3927-9DFF-4A2F-BE00-78CA400D10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B9129D65-FDF0-43D7-A7E1-36836907FA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0B251C94-C210-4717-A14A-3F7680050B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8DC37EDB-8D1C-4D45-AB28-53ED1F3051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BC2DAA6A-3F43-4466-8328-4038B41FEA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41A5167A-711F-4604-8F61-7405AE0BFD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1A0DD7FF-8CAB-4E4C-B2D4-95E101FAE7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3450F4CD-68AA-4E21-BCFF-E3B1BC2000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2206A31A-9998-4703-993F-F712D200EE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E6DC3F0C-DE84-40A9-902E-FEC0AAC541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7784B98F-D9A1-4FBA-9159-42A494E729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659264F5-9BEF-4A3C-BF8A-54CBDE6052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67C0E7C2-F816-46F7-9EC4-D0B61C27E2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5FED30D3-49DE-46DD-8E45-4370AC7C46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E619C73D-66B2-4A69-8F7D-1F51BDD692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7C2D81EA-DDDD-426E-B038-BE43B3C533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0A8D1086-BF5C-4710-85A2-5EA6C987D0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3677A185-4E84-4619-8C91-2CBA532D8D8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5E899850-0CD4-45E0-9E90-B60E8998481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B764E796-5889-40FE-86F4-304A27EEB2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20185EB1-6C68-4E3D-950C-FFB829DBB7DB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BB601-CEAC-4DDE-9794-BED62153FBF4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+Zn+qOx8FbKgSWfi5SBbsGu2rCK1Y9927iny40vqLbx9nEarKSF+eMvqVLfpfVDygG1lBhLvlmw15jwOTYM3Lg==" saltValue="aiBoWtyExsrPTmA8OQ2TM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2025-04-09T13:47:39Z</dcterms:created>
  <dcterms:modified xsi:type="dcterms:W3CDTF">2025-04-09T13:47:50Z</dcterms:modified>
</cp:coreProperties>
</file>