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338BF7F0-42D0-4511-A0BC-9CEA4C404A20}" xr6:coauthVersionLast="47" xr6:coauthVersionMax="47" xr10:uidLastSave="{00000000-0000-0000-0000-000000000000}"/>
  <bookViews>
    <workbookView xWindow="-108" yWindow="-108" windowWidth="23256" windowHeight="12456" activeTab="2" xr2:uid="{530AC564-7F0A-4106-95DD-4C20B6EC6C0D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<sst xmlns="http://schemas.openxmlformats.org/spreadsheetml/2006/main" count="485" uniqueCount="95">
  <si>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</si>
  <si>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</si>
  <si>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</si>
  <si>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</si>
  <si>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</si>
  <si>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</si>
  <si>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 xml:space="preserve">Le agrada compartir y resolver conflictos de manera pacífica. </t>
  </si>
  <si>
    <t>COMPYCO</t>
  </si>
  <si>
    <t>DIMENSIÓN AFECTIVA</t>
  </si>
  <si>
    <t>2</t>
  </si>
  <si>
    <t>Identifica y expresa sus emociones de manera adecuada.</t>
  </si>
  <si>
    <t>3</t>
  </si>
  <si>
    <t xml:space="preserve">Cuida sus pertenencias y participa en el mantenimiento del aula, promoviendo un sentido de responsabilidad hacia su entorno. </t>
  </si>
  <si>
    <t>Periodo Lectivo 28/01/2025 - 28/11/2025</t>
  </si>
  <si>
    <t>Docente YARILIS OROZCO BOLIVAR</t>
  </si>
  <si>
    <t>Asignatura COMPORTAMIENTO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</si>
  <si>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</si>
  <si>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</si>
  <si>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</si>
  <si>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</si>
  <si>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</si>
  <si>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</si>
  <si>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</si>
  <si>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</si>
  <si>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</si>
  <si>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</si>
  <si>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</si>
  <si>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</si>
  <si>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</si>
  <si>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</si>
  <si>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</si>
  <si>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</si>
  <si>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</si>
  <si>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</si>
  <si>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</si>
  <si>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</si>
  <si>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</si>
  <si>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</si>
  <si>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</si>
  <si>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</si>
  <si>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</si>
  <si>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</si>
  <si>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</si>
  <si>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</si>
  <si>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</si>
  <si>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</si>
  <si>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</si>
  <si>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</si>
  <si>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</si>
  <si>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</si>
  <si>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</si>
  <si>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</si>
  <si>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</si>
  <si>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</si>
  <si>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</si>
  <si>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</si>
  <si>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</si>
  <si>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</si>
  <si>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</si>
  <si>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</si>
  <si>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</si>
  <si>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</si>
  <si>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</si>
  <si>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</si>
  <si>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</si>
  <si>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</si>
  <si>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</si>
  <si>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</si>
  <si>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</si>
  <si>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</si>
  <si>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</si>
  <si>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</si>
  <si>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</si>
  <si>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</si>
  <si>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</si>
  <si>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</si>
  <si>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</si>
  <si>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</si>
  <si>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5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</si>
  <si>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</si>
  <si>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</si>
  <si>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</si>
  <si>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</si>
  <si>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</si>
  <si>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</si>
  <si>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</si>
  <si>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</si>
  <si>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</si>
  <si>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</si>
  <si>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</si>
  <si>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</si>
  <si>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</si>
  <si>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</si>
  <si>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</si>
  <si>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08:46:33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</si>
</sst>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A312F-6BC0-49E6-B21F-449BC51AEE6D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6SMk3xY3rQIUGTTSkos1TfkviijD3nYYRujYn07s39P3cg+pRw5Fk9KKWq326q9QybhUvSvx9gF6hy1k8qmTPw==" saltValue="bXTFqGU91UnJKavOsUnFO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B43DB-C0EF-4ACA-8BF6-BDD04B404833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7QZaaMAWVNx03pXL3OVrwLNXhb1Y4y8tX1iGsf3Kaea7rmiKth9mEXDZLKjMgwqswqgZAVuR1yeyBJnBGqkKig==" saltValue="Hs9cIwueaex3wc0s14OJj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05B9932B-7911-4F64-8802-EA4A5F2A7D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247169B0-B491-4769-94C7-2C079FED09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8E383C97-38A5-43F7-81C8-9A77A237E6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CB016425-4F45-46DF-844E-0870718760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959FCB49-7FEC-4C0A-81AA-4A81619772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8AE927A7-AAD2-4B69-A78C-56748BAA6D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F903BC92-7911-4476-A287-04B45D9CF7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33C1066F-9B06-4DFF-9D29-18B2EB6280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D76FC068-74CE-4493-B483-24CC7B39DA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D4572515-9680-4151-93CB-D3182BCA42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CFEFD222-65BB-420D-98DB-15E8E133F7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EB5FB420-C53C-4D06-BFEA-7B9F54861B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D21CC70D-6411-4637-8E84-5C65CEFADA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B56D0DC8-15BE-490D-BAA5-2B65F66926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925A547F-794E-42F8-9583-B9B5A55420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126E5CBF-4D68-4AFF-8F19-7140A40F7C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1DC24C2B-433B-4F73-80D0-28EDBB265F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8DFF4593-1A30-4DB4-A244-1CD742BD591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61013574-3EE7-4E44-BED1-9EBFACAA11A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597380B7-56DB-4C8B-BE3B-222AF619FA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C50AE715-3085-4793-8B2B-ACF0593AD9B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79DCEEF9-899E-4B38-AA08-94DF784F91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0E62E7A4-85E0-479A-9D84-F740DA5AB5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41853C2C-69C9-4D36-A863-4C9CBEAF38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4EF8A7B2-2EDC-47E5-8724-5FD177B588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3F841282-CF2A-4B0E-9AC6-30666DE056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06CECC94-B82F-47E3-9F9B-FBE6CA9968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F372CB6C-5A09-4842-A74F-72C9A9A939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1C21A97B-E5EF-435B-B55E-1AA3DF30D0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638BCE5B-2D0E-4D35-A428-2C0F05ACB9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5E2C7715-5F8D-42BB-AB84-B89FBCC35D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69EA1A37-9DA6-4E6F-9C12-5FDB4BA8AA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61219F02-0662-4478-BA13-4B2500D9DD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3586AD89-A946-4AC7-B8AF-B391449DA9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5F542005-864B-4B0E-9750-31FC0C3576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B2F9CF36-B86A-42DA-B077-C206AEB571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FF27572E-D551-4177-B523-8FCAA19DEB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DCBF0783-991A-46B5-8E19-5245071BA9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6CA1C23-B5E8-417F-9A87-A8FE4AEB64C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00F45527-7D0A-4CB4-BAB1-568058936D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9BE7FCF5-8C96-44A9-8A82-CC83832EF6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2000683A-1881-45C5-B5D1-26F06438EB7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E4406D88-B41A-4631-A78F-55C2EA7722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0BCEE3A5-FE4E-412C-9A4B-7FB17365F4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4D1DBD59-209F-46A1-913C-338C00ABA8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8F939051-D255-47DB-B98A-BC11C60EE9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32ADED8C-2DBD-46A0-8C52-B865115E55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1BE6114D-870D-4B1C-BFD3-F158AED2EE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DD8A7657-B036-4D2D-AB1E-0455B954CF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D47352A3-DA1E-4BBF-98BC-C008519CB6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D4F9E3DF-0FF6-43DA-8FD0-1796EDB6AC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E4301CC5-BF5D-4BC3-8C6C-EC751236DC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A489E3BF-9FC2-4DF1-BE03-C846A1B29E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742C717C-BE74-417E-B28C-7280B3194A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7C3FD6C2-43B0-4918-BDA2-5D70664F99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A0DEC19B-29FB-41A8-B2B7-BD663F8BAF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1AF942BE-40C8-418B-81C1-1614DCFDD9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B39EAFE3-E0EE-432A-9A36-D598194C21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570D67E0-95BC-4544-A7BC-52330F838B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C4D1E18E-6916-4B16-959E-696DCC6539C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5AFBDE65-C169-490F-86BC-58B4E23529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D1A6313-21C8-483A-9EC7-9D9511F018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7ACB393E-2118-4F84-AB8F-C8AFFD2A4C6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94E967FF-17BF-4F62-97B9-DC3A933007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B529E82D-D6C5-4013-A599-9EC2F6DBD0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F0CC02DA-B4DF-4F58-9D85-CCFAF20B75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ED81F5DE-7FAD-4ED6-9EAB-164E8EE9D7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703E92B7-CD5B-4A5A-930E-6AA619BD1E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DA0F798D-D411-4EB3-886A-9FA828339B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AA7C10A-0CE6-4E64-AF71-EE116B5EEE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53F6CD29-F6F0-44E5-91EB-B57BD440A4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EE28A7DF-61C8-4C0B-BB32-F8D4EF91EC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9EA57C78-3D91-4F7A-B305-EC8EE1330F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3C6FA45B-2716-41D5-9F46-4823AEEC49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C6033787-BD9F-40F2-857F-84D2F4BD89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A2A653EC-7FCC-4A6D-84B4-F0DDD805E4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F020AD05-D71F-4DAD-8E25-740785F729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9EADE561-952F-483A-8E2A-CDA411A6FB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A216410B-1210-418B-B610-BF34D3CDC2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EB780837-1243-4BAF-B375-74D3D44E5C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2DB332BE-8CD1-4935-9924-33AF6E84EF8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5EDDFE02-E6C2-4430-8EAE-B57773BE4D9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0F70D717-6C6A-4946-AA99-3677CC2EC2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A57DC5C3-B39D-4993-AAF2-8B96CF5692A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2ADCCC0A-4CBE-46E6-B155-20BBC9F5DB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EF26EC4B-0937-4B92-A2C7-3466336696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1BCCC796-C6F2-4A34-9C5D-2D247D2BAB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19F3E13B-700B-4311-B191-3A70CC3E83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A97382CE-CF74-4DF7-B74C-A79CF41C7A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A0FD24FF-7925-4343-A43E-117ABF4F66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062C4B24-29A3-4DC6-AFCE-A00424172E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3F495E34-9D6F-49D3-8AEE-9141FEA6A0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518B3AB9-A56B-486A-9CB8-9F64F70E2F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8A98D1C2-F08D-4195-A46B-61325E4DF5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CB4F49F1-16CB-4781-867A-FFE18E9E24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CD56AD7C-EA4B-43B6-8E9C-CA8424D8C5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280838DA-7CA1-4F9B-A82D-472BD3FA4B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0426A05F-9F72-47FF-8301-4ACEF74D43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113F9624-4E8A-446E-9936-3B59CF221B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518BE34A-6B99-4B96-ADBD-DBF228E13D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28475984-869D-420B-A495-5773789921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494ED265-404A-45C7-87B8-B82F767F470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79E6E0BC-9F9B-48CF-8236-319CC942C2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B211352B-697A-4AB4-B3A8-ADB53286C8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31DFD898-1C82-4495-987E-0DBE4719EF3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F7930A4E-ACBB-449C-9B87-BDD9AD900E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FDA6B699-0FF8-4229-8DDA-178286A57F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1AA93922-6335-4EBE-88DC-D7827A5296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A67DF876-9E95-4A44-BDB2-30D7351C03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1F877089-917C-482B-AF10-5950E548C2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5F31E771-7E02-4559-B592-DD9ECD17FB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0F6B8EB3-C51F-42ED-8DF1-5E16BB9D9D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C4D526AF-DF1D-4530-9476-DE8A3D674E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BD0508BC-05BA-42E9-BD00-E613567D3D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8B7CB2B0-437C-4AA3-8567-00FD8D2EC6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1B7FB591-A9FA-4CA6-96A5-E0D750F797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ABE1B44D-1DD5-4D18-A542-B9089EC1D0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2CB88EEA-D120-4A10-AE78-F51BA9BA63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B0CE6F63-7B88-4D50-98F0-5E531A7251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9007D2EA-0066-4872-BE40-8268FBBCE3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46CA1C3E-F9E0-483C-9866-C68A5D4C1C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0FEE4BE7-E7DA-4662-BE14-FA7D4BF399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A3FBA57B-07AF-428E-8312-36FC8D698B7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A1D4E809-8E4B-472C-BACE-190381657DA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724CEA2F-8087-4F70-A445-85505DDEB3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8BFC86D8-554B-438C-A1F2-2E477FD0C3F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D1ABC5DD-DFD0-4B6C-9A82-BE62F0A94E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E33EEBF-7176-4FA9-992C-A3A46494E6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B35298BE-95D2-4D80-AF5C-9EC044841D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E6D39F17-2629-4FEC-9122-8A93FF6B4F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06251108-9543-44C2-9742-27D160DE12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B8224808-27AD-48E1-B583-79C6BE5657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CDBBEBC5-1C3F-46DB-81B3-7059D5CCCB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5AF51146-128E-4062-BF81-C876CD61BD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993590A9-5F04-48BB-9DF4-5E1CCFB022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8DB331D1-A155-4FE9-B214-D660BE8FA3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AC8BC974-07B9-4DB8-B35F-CC57BA98B0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2E00F449-84CD-4D91-A223-A48B234952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7A5B9F10-2FEF-4C4F-88CA-94F25B9276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C68451DA-75F1-4638-9B37-553C7C9702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90147B7F-863B-4AC3-8060-1AA872A348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BE1749A9-8717-4E4E-BC17-805A6D32B9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3E0BC2EB-7345-4A3D-9DD4-39DC2A2618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C6EA015E-C625-453D-8596-10D82BAA016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61D8A218-7782-40BD-903C-9516753A63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7BE23008-DE04-474D-B370-FEEFC389BF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629FE0AA-34E5-4585-80EE-7DE46BBA7C3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A26FC864-04B3-4F3D-A697-225B3C5FE8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4B698D3A-FB44-41A2-AA47-9EDCE31E9C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E06E5580-39B9-41FB-B964-E71CDFB2E9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A588B1BB-D46A-4F9F-B866-7BF897A4B8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1D78484A-58C8-4751-BCDF-B63E1A1A92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B50DCDE3-96D9-4AE8-A46B-94DF24F128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8F62766B-DB69-4FDC-A676-E740B8977A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5E9813E1-4070-40CE-9188-8E7FA4480B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A204FA48-1476-4B65-B582-794AF46B61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DFF1B1B7-9CE0-435E-B1BD-2DB696A4BA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94BD2838-6344-44E8-9A26-F91F22A172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4B302CB2-6471-42C7-ABDA-2759364197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E3C23212-312F-4C2A-B893-0696AB72D4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8AD758ED-48FA-4ED3-9087-91CDD3588D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AE1515C8-0AA5-4EDF-AE72-46C18544F6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8AB16EF5-10C9-4183-95B3-D82F7DC9E0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A3804FDC-E57E-49D9-B511-F13DC2824F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346307A6-8F78-4437-9A2D-A31A94DC94D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DEB31C63-E6C9-4F21-BB04-9D3B4AE8F2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C7033E45-B400-4D53-9A84-12F1571CFB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D09B9885-AF3C-4E13-8F61-1D0D5451167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5B5299E7-9668-49DF-8060-B779EDC9E2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658FDBCA-D855-44AF-956D-D32321B980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CED80CC5-D5BF-4965-9205-929156E41C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92012027-37F4-4E51-86CD-617A91609B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E7C337F9-B2F3-4CF6-9FBB-B96842F1FA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9292FFBA-76F4-4625-A3A0-CE915544E0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9919680C-E89F-452D-9D3B-EF5A6D4921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AC91F5BB-19DD-4740-9808-02604C67FB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5095ED4D-0E2D-454F-A516-A1F1323B0C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2CCA1CE9-BEBA-4B15-8C36-2576D4D1B5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2DAC4B6E-5145-44C5-AD88-C82DE45D9E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AD602B8C-C2DC-4EA7-B462-EFD198975A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EB52F79D-E91C-4CDC-9BCF-DDD0A9F287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1C87D081-7906-41D8-8A96-AD8A2993BE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13128CAD-4D36-477D-AB45-FC5F74CF15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C209739C-7C76-493F-874B-C20FEBAA5F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79DE4C6E-CD16-48AD-8CBB-E1583219C1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F113957-280C-46DE-B73E-395C0927F08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88402E80-E011-4029-B3FE-1D9B12DF55C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EBF641EA-BC82-4B71-974C-68F8F7477A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FF60330D-B985-468F-A2ED-7866F12AC0C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A4853EB6-5EC5-46AD-BDEC-A4080B574F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B3355530-8908-4BE2-856B-05663FE181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FF75B643-97D7-4707-88B6-A2338162D7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A1970CF6-6307-46AA-A5A4-66E7E54A37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1446588A-41DB-4104-9BDE-0C15BF6EF3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7B935610-4B2C-4164-80B5-CE58F77370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BD064C66-FB2D-4046-812B-B344E45716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DDFA4906-2A4D-482D-9072-BEF746C26E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82719176-E411-4918-9143-7A0FB3AAAB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8EB92989-C49B-430A-859A-C2D1E9205B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33D154C6-36EE-4E8F-A859-DC93513456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E0CC22FD-D7F4-4ACA-9049-D8FEA4B4F6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125D2536-1C7D-40D3-8CCA-D5F710111D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C797DB10-1523-4C7C-9CD4-2F7AABD276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41B363BE-E7E5-4E32-8E41-9E45B54649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830A1527-9305-4BC6-A0DA-272BAC25BF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D39B7E4E-B1B3-4FCE-9752-854866966D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F7F808D7-E8BB-4A58-8859-E1672F8C227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0F45D5FE-4EFB-4782-8129-DFE7B163A5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CC7B80BD-851F-435B-837F-4547D2CB56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344B69FE-8846-494A-9F9F-F974AF92A27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A2537FB9-7100-4B09-A420-98393D602D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FB76C4E5-BCFA-46FA-A348-62C34FD814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C6FA474D-6792-4FF7-881C-0C4959DA90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E1B814D8-CADE-4085-B274-3519D7B7BE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9CF9FD05-2EE5-4A6A-A68E-D8AB489946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F8504CE2-1664-49A6-9CB0-6DC0C0BE24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5E556D4A-8BAA-4EA1-A786-79AA1AF8E1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3CA72A83-99F9-4790-BF58-163CDF1FE1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E7093A6B-4FCD-43A0-919D-2AADB97242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45791689-8659-425A-9A8F-C3C4747724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6790224D-C02B-4340-9DC1-9072A0644B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7F8FE11A-A4B5-4FF4-B111-D3F0910E68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6C07D362-9A9B-49A2-8E32-74F9453627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2D47820C-B9B9-4201-864D-666AE5CA42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A32C932A-6A3F-40FB-87A4-F1806262A3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13BEA901-F27E-4B0C-A98A-5FA2B0BEAB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04BFDD41-935F-4F31-80A7-3F246F4ADC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47E7CEE5-5CC4-47B9-9A01-DCAF6D87FD8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7A572916-C6E5-4056-AEDF-643041E81B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19A60D99-BE62-4984-A032-95439C09B1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718BE6C1-E7C6-4A92-94F6-A038985C493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B91A76E4-DDA5-4976-9611-0DE41840C4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1D857F2C-DF9A-4461-935F-A658C0ED33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3C6EEC51-0ABE-4B00-821E-DF769C6FFB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5D5FE217-A3F4-45E1-81C4-3C760253E1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AAB33C4E-C9AC-49D8-9BB2-C26A15C65A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3079D4EE-DB65-4465-82B7-6C84023D56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3A7BD14D-812D-4715-9BD3-38F132FA14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92CA19C2-0533-4334-A777-B2177F261C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5F2EEEFE-7056-441E-A21A-92D68FB7AF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6C09542F-C4EC-4871-9AD8-1158F9348A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1E6F4A41-4947-4A0B-B5A3-BA70DEDFF7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11FBB4EE-2877-4E75-8638-7692498B0C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D280AA17-BAA8-46C8-B095-6CDA1DADB7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F4ECA472-A075-4510-B156-03159825B2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A2EB4F8A-CE74-4557-9087-1DD0B8CDF8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56AC8328-4380-455A-821F-75A8C7808E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5FFF8767-E4CC-4241-9645-D4E3BFD506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1D48ECA8-7A34-4E3B-9216-E5810549868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9261ACF6-F943-46AD-B084-118D9948F8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E22FFC58-3217-4DCE-A992-6847F48B53D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71E4729B-43BF-43AA-AB5A-49F138DF4B1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02D4A1CC-8757-4886-A347-B18F1A644F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9D75B496-3C59-4A5C-B512-542F9285E2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370ADF94-EB88-4235-AE80-CA96F46518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30EB6980-BB1D-4478-9181-3DDB482299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FD6D6FB7-3D95-42D6-9A20-41E718D816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91013C7C-56B6-4A89-98F6-8226BD047A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2F06AB45-A5B3-4A55-A7F9-540C46C76E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D287DFAC-D49D-4234-8682-34759E4BB6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FF9F87B3-AE3B-41F2-8C80-38EA02EF7E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868DA74D-FC2F-4082-B105-32C766BD3A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5CBDD810-AFFA-48C9-B12D-17D6762164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8939B5BF-21BA-4878-8206-AB56884E79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BCE8B781-555A-4D07-B63A-E9828E7B4D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61D703BB-AEFB-4074-AC04-077E39F0FF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AFCE5CF6-977C-419E-993B-AB1C84F1C8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EA7C06FD-29E5-4BFD-9636-3ED205E2FD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240CB6DB-5040-430F-A638-AFC40A3036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D848E2E2-CBA7-4757-831F-591DAEF61FF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6945298C-0E35-4443-8742-EA9DA18A6F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483F334F-A499-415D-9D4D-503AF6272E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9D634AF7-0C92-4146-ADED-885539416ED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E5CEE60A-DC14-423A-A621-45611E7D4D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FE114027-1F71-4317-8191-522B3CAED7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F02038C3-6549-42A4-99EC-1BD878146A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80DCC0BD-F434-485E-91E5-317D1356BA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D0D55611-41A9-4238-8F85-FF6E5809D9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E54A3DAE-F2AB-4ADE-8C5F-29CBA7916B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F2E33457-E458-46E4-8930-723FB956E0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2EE975AD-9EEB-47CC-B92C-6FA55AF5A3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DB859C91-8EF2-4764-BEC6-1474D8B91E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4011B83F-8F84-4E36-AB39-22745DE1EB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6724E13D-B124-48EC-95D0-94B96228F6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A88E79B8-4DB2-472C-A0AC-96CD12D892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3104DB30-E3B4-4D14-A648-D682C57D4C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61E63A9A-E4B0-411B-8C63-567C960749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8B975CE3-BC10-4B38-B46E-9D25337A46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3529A047-E73E-4F41-967C-4A521604D4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30290DAA-ED55-4453-980A-AA490BC83F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53E5F99E-8BA3-4AE0-BAD9-EC53D9CDAFF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23254C1-42AC-4E1E-B1E4-29B4B13ABCE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445D3080-D5A4-4366-BCB3-1A1CE2FAA2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ABEEE82E-4006-4DAA-B40F-FC8F97A51DA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49EE05CF-C097-417E-8838-897C4601E5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2B3D878C-4A80-4CEE-8D50-E0EE1A026D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3FBE3F37-5AA0-4C03-A260-1C3EB42E47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13165110-0923-4A70-A993-0E541C6F7C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69764BC4-26FF-4496-9254-9463398FCB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33622171-8C0A-493B-86AA-886CED6BAD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7F2D04E4-B10E-41DD-94F8-2A871C7AA0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9FA3DCDC-0846-4665-BEDF-2CDE176035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ED0A93CD-2DD3-4A4D-8162-2BD7424C2E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D8B53B43-4C96-41E4-903C-01404CDF65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0559F516-FE1A-4C87-8A0A-63321248B5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40EFFCB0-1849-4A80-B290-F7558B8F04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622D3978-0A12-4883-863A-FE97D14468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F172DC5B-C240-47BB-B757-691586FFE5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A20E3235-1F99-4308-98CA-4E8B3671F5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95B3DA1D-E833-454D-9CAC-FC2212B07F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BB9E55E8-B800-49D6-AFFF-0D6EFE865C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427E3929-C47E-49C9-9915-27FA3855ECD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1FD0C6C9-7529-4F2C-BB28-05AA9D4326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5B0B0223-094C-40B1-A5B2-674925CC3B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608D6A31-E842-41C8-9A1A-04BB1E00A9E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018DF0F8-0A1A-418A-843B-BAF21E59D4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F7B186D2-976F-41B9-A161-0F9245659B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A4518F29-BCA9-45B5-A8E5-30423E9F3E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E5E4EBE8-AB00-407B-B080-D9AE835888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AEC24EB4-2996-4C25-BE5B-ADE0D7D20A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6C573F10-AE77-43E8-9C33-6B7C9B7444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5006FC49-543B-492C-A78F-80B1763405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8B250F38-0828-4633-A419-2571F4C6D5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72EBA868-E9F1-463E-A773-D2744B8865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D34273B2-71C9-48E3-A877-9084C81C74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B66BF151-2DE0-4457-9125-66D0031A2C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5691D7F8-418C-4A7A-9B82-B224A52DBB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53AD8731-F10B-4BA4-AEBE-673AE6EE58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545743E1-992A-499B-B234-8E749C2E87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36C54418-E371-4F32-8531-C37FD9EA65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9E25433B-170B-43FC-B0CD-361A3DA22F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EDA8C94F-F47A-4A80-8992-9C8FA209A4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5C7C2383-9A50-4616-B5FC-7070F53B5BF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30F5F3B4-8F30-4D2F-BA5E-B36CB08433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AA19FE81-78D8-4179-B1E5-1A040694BD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1EAAEA4D-75FA-4BEB-9AD6-10C04CB43AC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313E5B36-2DE0-42ED-887A-7E994A0145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2BE7527F-94BB-4F2E-B56A-4BF2122F05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A8745C20-CD15-44CA-A962-02E864B2B7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A43FB96F-BE64-4DCD-A591-FB87C51F14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773F56DD-83E8-488C-B39D-69B910AE91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A64CDB96-86AD-48F4-9FAA-9E993BD48A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D1B68E15-C77A-4EDB-9391-1F742A4922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B66BAA9C-1D62-4E90-80E4-098F45B3F2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B81EE102-002B-4409-BCE6-AF69DD8E70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4A361017-783B-4F06-8340-52044ACA87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5B4A45B3-DCF8-43B6-8FAB-F43FA983E7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8CB5C913-F5BD-491C-9168-8C9DD391EC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6FE81706-CC6A-48CB-91E6-CEF3226EBA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34DD85A1-04B4-40FA-84C3-9B9E5719FD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3671FD04-FDA4-4CDE-BF52-B48CEB0B80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9CAFDA61-B4B2-43B9-A8C8-4DA1CDA27B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089D16AA-32C2-4DD3-B978-139B93F687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7D025ACD-B77C-430E-9212-98A00151C45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80B2E08E-CB9E-44F3-A844-BDDA350DC6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0C2B6C62-4D0B-4DA1-AD43-7E734C9F32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68D59784-3EB2-412E-9FD3-84065A64519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05F676A8-B00D-41A1-8FC9-FAD016F4BE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DE35427A-4794-418C-BD9A-1FF4460984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9F75586F-CA8B-4616-992E-88DACD16E7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A243A084-6297-4DDE-8CF1-10C1875AB7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BC9F8CDE-DB4F-4121-B98F-0E7F0D25A8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0D05C959-D1C2-47EE-B570-6C40EFBDAD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B8D0B506-32D5-4A41-8637-2C90249C63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70E784C0-A2F0-4EF4-953F-C0CBD04EA4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45B7B41C-D682-4427-A701-F323A4A23C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74026767-468C-429A-82D4-D716F507A4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36A35595-D248-4DB3-BE02-C947ED6554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10BFA9E8-52E5-4AC7-858B-76380EC736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11D65223-6CE1-4413-BD99-ACB5F3090D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0D2B349A-A0A7-4C1B-9FBD-6C23E06217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A425D622-1C2B-4E3F-B14C-A208E03A59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DBF9DFEF-1979-43AE-83C5-BCC4CFA83B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1E3AB421-8BEF-4AE7-A77D-CCE0A62203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2DCA60AF-49F3-4817-8296-3E286EED027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B9AAC722-41E6-436B-9E4F-658B3CF92E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C5067D10-8E0E-4870-9E90-6BE08A141C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4808C50D-141D-400A-AAF6-BF6D4719717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978B01D1-19F4-401D-80B3-FA5B52E14A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B05810D3-53D9-429A-93DC-B4ECE56279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82280CC7-682F-43ED-8464-DE1A05DAC7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BEDE284C-146A-4EF2-8FE1-08A9750499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024337CB-54E9-41CE-857A-D69A0FD467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4B9A7881-759B-46C4-B8F6-E0C77709CA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A4FD8593-0D69-467A-BB73-17B4004092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C3B2E1EB-F310-4803-9E7A-0239D4396C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12B89F5E-0DA6-42A2-80F2-E75F4409DE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DE231077-12BA-41DE-98CD-BC2BF4CB49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DA716D97-C9FD-4BB9-976D-2D2F1018A5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75593AC9-2F28-447D-BBED-49EF74FA2A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7E8D43D1-D68E-4AA0-8CB0-DA94DA3E5A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F2FD345F-2665-4E00-8C12-580366925C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49D9E11E-2304-4D46-AA98-36C5184F96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4F559D20-2FB9-4003-AFEE-E323E49C1D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8F6B927F-E29B-40BF-A4D3-1AD1DADE4C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41B677C4-BF5D-4F62-9F92-3AED29C2549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52357E14-8E03-4580-B7A9-485372FC8D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983D8937-84F1-491B-B7FA-910597F90F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E37ACBBE-0BA0-43D3-87BB-13BCE9185B10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C73F-5B4A-47AD-9386-250C2172645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PCrQs+Rb9M2fDQ9BQXRcIdJssWvwHQuJxXjiSF1N+BBMxIK4/ODUhB1enwbkkB9inDIq+eTG6R3BK9gfXw/TFg==" saltValue="498MgeOfBK+KIsCI9oN/+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2025-04-09T13:46:23Z</dcterms:created>
  <dcterms:modified xsi:type="dcterms:W3CDTF">2025-04-09T13:46:33Z</dcterms:modified>
</cp:coreProperties>
</file>