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3F5C5212-AA8A-4AD4-91E4-11DA324A676C}" xr6:coauthVersionLast="47" xr6:coauthVersionMax="47" xr10:uidLastSave="{00000000-0000-0000-0000-000000000000}"/>
  <bookViews>
    <workbookView xWindow="-108" yWindow="-108" windowWidth="23256" windowHeight="12456" activeTab="2" xr2:uid="{A73035C9-574B-4DD1-8CAC-F05F10D78641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<sst xmlns="http://schemas.openxmlformats.org/spreadsheetml/2006/main" count="463" uniqueCount="94">
  <si>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</si>
  <si>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</si>
  <si>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</si>
  <si>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</si>
  <si>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</si>
  <si>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</si>
  <si>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Realiza movimientos corporales al momento de escuchar música.</t>
  </si>
  <si>
    <t>MUS</t>
  </si>
  <si>
    <t>DIMENSIÓN ESTÉTICA</t>
  </si>
  <si>
    <t>5</t>
  </si>
  <si>
    <t>Utiliza objetos del contexto para generar sonidos.</t>
  </si>
  <si>
    <t>6</t>
  </si>
  <si>
    <t xml:space="preserve">Disfruta, conoce y canta algunas canciones de su agrado. </t>
  </si>
  <si>
    <t>Periodo Lectivo 28/01/2025 - 28/11/2025</t>
  </si>
  <si>
    <t>Docente YUNEIDI TATIANA GIL NAVAS</t>
  </si>
  <si>
    <t>Asignatura MUSICA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</si>
  <si>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</si>
  <si>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</si>
  <si>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</si>
  <si>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</si>
  <si>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</si>
  <si>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</si>
  <si>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</si>
  <si>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</si>
  <si>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</si>
  <si>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</si>
  <si>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</si>
  <si>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</si>
  <si>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</si>
  <si>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</si>
  <si>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</si>
  <si>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</si>
  <si>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</si>
  <si>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</si>
  <si>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</si>
  <si>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</si>
  <si>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</si>
  <si>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</si>
  <si>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</si>
  <si>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</si>
  <si>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</si>
  <si>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</si>
  <si>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</si>
  <si>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</si>
  <si>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</si>
  <si>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</si>
  <si>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</si>
  <si>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</si>
  <si>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</si>
  <si>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</si>
  <si>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</si>
  <si>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</si>
  <si>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</si>
  <si>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</si>
  <si>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</si>
  <si>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</si>
  <si>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</si>
  <si>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</si>
  <si>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</si>
  <si>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</si>
  <si>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</si>
  <si>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</si>
  <si>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</si>
  <si>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</si>
  <si>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</si>
  <si>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</si>
  <si>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</si>
  <si>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</si>
  <si>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</si>
  <si>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</si>
  <si>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</si>
  <si>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</si>
  <si>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</si>
  <si>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</si>
  <si>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</si>
  <si>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</si>
  <si>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</si>
  <si>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</si>
  <si>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</si>
  <si>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</si>
  <si>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</si>
  <si>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</si>
  <si>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</si>
  <si>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</si>
  <si>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</si>
  <si>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</si>
  <si>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</si>
  <si>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</si>
  <si>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</si>
  <si>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</si>
  <si>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</si>
  <si>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</si>
  <si>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</si>
  <si>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20:20:16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</si>
</sst>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F3E6D-6C7D-4C36-B0DD-20A54EAD166F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J3/jmJeAbngS5NH0Acm0/hPTEBU6duyKYcfOjh/AhifJ4OEvePyJVHMOT8+HJZYN6HaB7rccgoXGJl31BZdYqg==" saltValue="RmhCwB4RvH/buoTxlUfoR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C034-B1F3-44BF-A554-17C26456A594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Fz0lHJqO/oo4zYiqKUeL9K0S1QmzRCnG6HYTza+HoHrcAT+M/XG7PvHQ1NgviJ8nwRUVOCHPea1BjoYSRepCJQ==" saltValue="e8eV38L0TtWaO58/7vZ5Vw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83E4A09B-EB23-4CCA-A8E4-77DB21D957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5425E210-E956-4270-98C4-4152D49539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7EBFD4EA-4B72-435F-9993-9FD7F103E3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457C22B0-97B0-4055-A519-F5CD282ECA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141D896F-2B30-4776-AE3D-2643D30B5B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5AAAFFB8-7E63-4ABF-801D-28BBB4C8CA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EB9AD8A3-FEB8-4BF4-AD95-69599388A3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45DF504F-4D02-4E59-A390-30B4972A7C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40FDB3F1-5359-47CA-B0F9-73DEDB3D64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522AEA78-8D6A-4F89-B7BD-DC95133249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BC37AF00-2341-473F-B99F-EFD6BBD75A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487C1B59-BE6C-44D3-B2E8-FEFD03EE7E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A332FEBC-F837-429C-8998-67D3B7D5A7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9431546D-E61A-4465-B850-E110BE963B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F094B157-35EF-4F42-B181-84EFFD7807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8EECEDEB-2EEF-40B1-BF2E-D0BFD397F7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C9AD3E8A-4ADA-4AC2-A741-77BA97550E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57612B68-829F-44D8-9285-1802C6CC8E0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CAABA4BB-BE99-4EBC-9A8F-766F17D5F2F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800AF4A2-1C0D-47C8-9FAE-AFADE9A482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B2B46A9B-E136-4EAB-86E7-4C1B2622CB1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DB4C7351-A182-42E2-87E3-3182BE0215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81637FF8-9BA1-429C-A4DE-E20396FA6C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C390B6CD-C16C-49F8-BB63-DB91F0CCCB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4767CA4D-DA16-4EE3-99B4-36C36B64B3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AD2C76D8-9976-4D92-B289-4FFBB30468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4EF6216F-28E5-432F-8947-99F604D7CD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6B627A1E-ADA4-4C48-925A-183764CED3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65375551-C5E4-40F0-9BA6-AC32017E942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95347F1D-C4C0-4EBD-91A9-0E8F3D1BEE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23FCDFD7-07E2-49C1-AAD2-4BEC8E16D6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63928917-19B3-44F3-93C7-3125451BA5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8671C99A-3380-4421-B637-5493D217B4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12A27D49-C167-4AB2-9577-A57810AE3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AAE39E02-2C4C-4C2C-B06A-4047CFBB61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53D1B05B-83E9-4B94-84B7-64E0010CC6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9566E4B9-8D17-41F2-A674-E7A482AD56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543C3BA2-335B-42A3-AC15-F7370D578D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31D31501-5014-42E7-8AF1-92D72D0CE0A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271C6B84-8FC3-474E-AEFC-7F955A5531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A4F7AC92-A22B-4559-BF97-0A24BDF31E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41DF22B5-042E-4798-872B-7D05C9E916D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88176A20-104B-403E-88E2-BEA8ADE242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DF3008AB-DC7C-4E99-8026-18345CE25E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9F007284-A2E5-4CB8-A120-FA3896BE88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735D74B5-CA32-4512-BA57-DF5EE9D964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5CE2B5D4-8E7C-4C70-A8EF-B29C2EEC0A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7D2653F-7D22-4366-A120-8DAD19C509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733DA371-515A-4AFE-BEC6-E535125427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F70420BD-E921-491F-8AC5-7B46C71F20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08EFB33F-CCA8-4D37-986F-BA875F5EE6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E2D3191C-B7F4-432B-A263-BA9555D843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BF998C3A-77F7-4860-8910-1562D1B771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23F8AF3C-4571-4D35-B76D-F35B9E97DA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6376B61-4E62-4196-A1CE-B7FA3F8CC7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74BE679F-CF6E-42B8-88B2-C6F81311B4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D04CD8E0-CF7F-4AA7-BB4D-500976DD12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BFDAC1A9-AA30-46C9-93BB-A96E3DA79E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3AE6C5F5-AB42-45F1-B092-3C58C6FE49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26027611-F4A1-4734-B1B1-F327079FBA2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A3F789B-CEC8-4995-A5AD-9F3A4C17B59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365F6D90-7B44-4EFE-861A-9779A18A24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B2A661C9-4C54-4A11-955F-8040DDE0AB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27EE83CA-1B78-4D58-9BC6-22A8527EB3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CE23AC08-E464-44FA-95E8-7E67ED0906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88D6C2B9-1C71-487B-8A52-3818104243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5D0C698B-E1D7-4108-8F8B-6BBF4F09C5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DB1C828A-1154-4C79-A8F2-FE97283620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39F0E87B-1F34-4645-A717-DCA2B2E819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E58855AD-9BD0-45D8-9825-DEE23719EC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C93EB51-3D16-45E6-9964-8230231EBA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21399FEF-A0E0-4CDB-800F-BCF66A434E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2BC366DF-61A1-4E45-B6C9-CD38B5DA10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A2C18A1A-0B40-4DCE-B874-A9DB4DC143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B99F2406-3966-4541-9E4C-EA60E5B94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08565681-0BBA-4E4F-A203-5E8E4D3061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046B9415-24FC-49BF-A40A-C47063997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877DD8E9-A9A6-4188-B872-AF33C60D3B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3CCE73DD-BAE3-48B3-BBB1-46D540FB8E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86379EDD-3993-4BDF-998F-4AAD33F406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25F28F27-9498-487D-8A57-AA19C4348BC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C6987554-77F2-4BA3-A192-D1BC9EE88B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884E2343-E904-4BCD-837A-996B9DA100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737FD469-1EE8-4493-927B-ADF980160C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62591527-465F-45EA-A9B1-75BBBEB8A5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39E7087D-BD39-4D83-AA37-A2B030381C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2698CE73-FDBB-49EA-B88D-00D3DBB1D8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B56BE91C-5B43-457A-AF33-4C06EAB776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A3A31182-6B4C-479A-80E8-A45AE016AB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ADE49534-BABC-4E23-A3B2-130B70DE73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3CF84EC6-90E2-4643-8BF2-8D9235D92E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D16B4E00-3984-4458-8004-5D87465A1B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BD07351A-7F53-4052-9215-E5E31C8088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3B42914C-47CE-491E-9B04-6D811961B5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4B2A0B37-0319-46B9-911C-466071FBB3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A9F326E0-9B49-4135-A3A1-35A217AD8B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1342610F-E535-4B5A-9556-832A165E62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7297ECA2-7BE8-42C5-B245-10DF809F58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E586A38D-1AC2-426C-A413-40A3A433A6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4755BF92-7438-4431-967A-D22A73237C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8F471B25-A239-40F8-85FE-01FEF894F7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A7E56C57-5E10-431E-81D9-7C8C87FA8AA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7C5771F8-DA7D-4ED5-82E6-FD3C816571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86F442A2-B05F-4C5F-9F34-84611F3224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4A9A1D6E-53E0-4862-92D7-4EFB2A28636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A6ABAAB-FE2F-450F-A312-42C17E1392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F5551B80-0D9A-4869-9708-73F2128C204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FB342118-CE65-45AE-9000-2501FE6406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48265746-7FE6-49FF-A57F-E367EE5D24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2627957-38B7-493C-B277-9E1C468B8D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909A3350-D261-47B7-8126-C9D47EB0536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6F2C472E-0AB3-46B5-8BE8-0450824A71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42CB6057-0AA8-4F8A-88BE-012AD4AA3D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9C85D3B-AB92-4648-B529-00033A177B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B6D27A40-A286-4AA7-970A-59D2696B90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407526D3-3DCB-41AA-9E20-29D5C30B97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35458663-873D-4ECC-AD95-D560FDCCD5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C5C16A3-1E11-4977-80B3-6591315EDC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60D7552F-B8FB-4F77-9DE4-6B17CB3262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FBCF4D7D-B0EE-4604-B209-5833B977858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093773F1-8A88-478C-8F35-3E88D8B844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BB24B487-69A2-4AF3-BA8D-C764F601F4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8525956F-1C62-4238-8FF1-9B9E6AF71AA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E7044015-8A8C-4C8E-9E2B-5CC831B31A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71645078-1E2C-4E7E-A649-B55D63EEAF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A30BA9EB-F171-412B-A2F6-82291C7F6FD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0CA87385-815F-4531-AA80-03D25D045C8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CF5D213-6EAB-40C7-9B1F-C2F2528C9C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B836DFA1-4969-49CB-B56F-AD423F5E1D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94D6547-2C38-4EB4-8420-A7BD1245C6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1EA1AE60-D281-4F48-A9EA-6C83B54DD2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F2B4F2EE-9DF0-4448-A974-7D0285A719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D023611A-9D19-478C-89A3-032C8D6A85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D77B59D6-42AA-45A0-B68F-D61B257604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75B40E72-FC4B-41EF-AFE0-66BD4B97BC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E89DCB0B-DC90-4867-B963-C8731C5908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2B8A7DE1-98A8-4882-86EB-2056054BCC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F025D5A6-864E-4BF4-8CC0-67C828B722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5752AD73-25E5-4421-A06B-4E85749806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9E2D45C5-F3D0-483E-9186-FC1E1D70F9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2D66D003-CA27-4135-BB17-319B93969E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12EA94BA-11BB-4AAC-9B6F-248D149FA9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8B82DFBB-CF8B-400D-8D76-4AB9FFF94E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BD861BF2-BAFC-4CCA-B43F-C836051938C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91BCE193-9D8B-4985-84E5-BC8B31096D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2752813D-6947-4CEF-9C64-1F34765B227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B185632C-CB14-4E25-AB6F-CEBB340F69C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B63D3A7B-8E06-4D30-B1DD-05A6C848C0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1381A25F-9CB1-4292-99C9-E86A0ACD6A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A2593FF2-8FE4-49CB-B126-A1FA78666B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AB293B9B-EA4F-429A-8310-45C4532F72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7918A456-33F9-47D8-AE93-A467865453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BCF6BA77-7783-46FF-B06E-2604B26671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5465119A-4812-4D4E-A5F7-983502954E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1E4159E9-9B3B-4C5F-9245-1532877C1A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E9A9BD12-AA56-4872-84FC-276B56D229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9950D982-A351-4622-A9D5-46175828E0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8276D6AA-0A21-48AA-BC0E-22299866CA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7EF20D7D-3649-45EE-96B8-51D581EB79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B6370A6D-5E08-428D-87BA-27AAC4BD5D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6ECAC34D-925A-4E9A-8C4D-EA71AA2114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F009C015-8F7C-42E9-81E9-31CA9040EC7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6F1CBBDC-2FDF-458B-B59C-D67DC88178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1550D8DD-0E95-4215-9751-126AF80398F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F362D280-5E3D-422E-AD12-F6E9A3AEB48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97CCCE7-626C-4BE4-86E6-23B1B57BCBC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51F37603-BD4F-4D50-A382-B4533C6228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D9C2D473-F675-4A39-996C-A0818A94AD1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56A2F1DB-2818-4CD7-BB85-B4292638B9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36D66294-3991-4B96-87BC-04E76F9B83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27EA34F8-452A-44DE-BF8B-FE1F8AD21B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7A812ED1-DBBE-46DD-804B-9C9C500CD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49D046C1-DEAC-4A05-B2B3-BF14A91ACA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AA352DEA-D969-4ED4-80D2-CEEC854B6B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FFC6AB65-016D-4E93-B1EF-9AEF6A351B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DE26FED3-45E5-4214-9BE0-470E994535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BBC05C5B-7DCE-4A13-9C28-5D2421A249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2E190EFB-025D-4C3E-AF8F-6E7BFC93F0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483D5106-2013-43FD-9F6D-4CB19F931E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85C06F83-5C08-4F67-A8B6-CB4D06178D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F144A030-7120-493A-9E30-78E0BB2B77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D44F7F4-DB26-4AF3-844B-33AFEC3843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52060BAA-C882-4E77-B6C4-C2F061BC83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3A9FEC90-1899-4D99-8342-2E2EE1A103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CB9409EA-7C1A-4B28-812B-C2B79FFDFC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393B45EB-414A-45CC-88F2-A150326B3C4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8CC95F7E-A501-4374-81CC-3262C935016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35F0051E-6454-4684-B4ED-A41863D6EB0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4E202D84-0934-43F8-BDFD-51F9C880AF2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BD5F7695-7D96-4B5A-AB57-19172F0FED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BA12B66B-35C3-4101-AA46-B319C33560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C1CD6CCA-1309-4C02-A981-635048B867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87B495A6-CA44-4EE1-9ADD-526B66EB4C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C3E6B2EB-E823-42FC-B326-606D0FD378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5DCE302E-2D28-43E1-AB89-701F4AF6A8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2AEFE0D4-AE0D-4A5D-9445-157C4796A3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3751A82-F3D2-4506-A830-AE1DCB32E3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38C9993-C1A3-4886-8ACF-8BD8C834A0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0A24C87B-D26E-4EBC-8E75-AD367EF6EA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3F226525-933D-4843-9E6D-0E8E610FA9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347C2D9A-D9E5-451E-8F33-E8FDBAE258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071E3132-19D6-4E78-81CD-FD35D9FBD7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8B672F31-248F-4281-A2C3-BCFA8980F0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C9B7A6C0-6809-4E78-9889-9FEF23A1E70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DFBBADA9-FD17-43BC-9ABC-ED1B30C656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52F77083-B869-448E-A43A-BABAC60BD5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E6124D4C-FEB8-4CB8-9DBF-B75F78985B8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8FE909C0-2DAB-4A8A-BBFD-B9F847BC65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82AB1699-CC9B-4EF7-9D4E-609027BB74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47A1815E-EDC6-478F-B2D7-73C2DA9B49C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66099257-3ABB-43C7-A130-D3E2576B0B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1030E39F-3366-472E-919C-550A823B33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8935325C-BBC8-4293-AE34-9C1BC91C94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D067E0AC-7D0F-42BD-844E-4D3BCB3ADC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4B580B84-301C-4CB1-A2C1-74582BC393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73B618B7-AFBB-49AE-9A72-839663354B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9FB8B73E-C60F-4332-B8B2-A879C146BE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AB7AE12E-AE14-41FD-BC82-0E0902C3DB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139A0D89-D3BD-473D-AA2F-BAB0B999B6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8B678B5-AFD6-49A5-B35C-4217BF153D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F5704745-B143-44A6-95A2-828E1FD724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E46A0E2A-D077-42EA-8E90-D58B3437B9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B3387E65-8F2D-4B97-8CCA-85D03BAF85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F28D6B66-6FEF-4907-88C7-73E69B020C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049EA6D-FD6C-4F57-AEB6-2D8A9E23A8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1C0105F6-CD3B-4855-954C-C04D6D4FD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384E7889-7797-40B2-B098-5CC299264E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935BED9-893B-4FDB-BBB8-CACDBC8FE37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A8D574EE-2558-4026-B3ED-72BCAC7B2E1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2F0E6B2F-AF31-49D0-97ED-FC0C871127C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0483153F-03B6-4D79-B820-6547290ECA7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709BC803-9CF8-43AD-8C1E-4A17EFE082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2DCD4FAB-5282-417B-9250-7EB1262F59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93AEF9CA-328D-4436-959A-0A60DECD77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5E9EA444-A809-4845-B142-86B1DBB26B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1084A6BA-37AA-4E83-8229-EFE08D6863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C9EB08CA-BE6A-4662-A1E5-E2B1BA95B8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5157881-5824-4501-919E-F5EDDA48F5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FF2AB3D9-E3DE-414A-9C21-5AD15E2685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CB8E71A6-435A-41B1-ADCA-B459C0078F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64C70286-89F5-4ED9-924B-705A10F393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440ED3A3-08F5-4101-9606-1F87A7F66A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7B89C200-C9C5-48AB-9F94-40B105D4E5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82C8AFFB-C87E-409C-AB2B-B933151D65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9DC1BC09-4DCD-459A-A77F-C437C26490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253732BD-6595-4DB3-9107-E37121A417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BC34B88B-853D-456D-B15B-78C4591C6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FF9CD19F-D37A-4B2E-BB6E-CB531F9559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7F8BD64C-B9BC-4727-B722-65247D5EF8F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078A2C1F-3246-48D6-BB25-AC8052BB35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155C8DD1-29E1-40CD-BF84-7164E78CEE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76C6FA11-CC39-49B0-A789-661671EC9B3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3AA72573-506D-4D07-AD43-7B89B43495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0320A63D-5EFF-4F9A-A6AE-85DD92DE7B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012F8BD5-F30F-4134-B654-568333502C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66FA832B-EFB9-475C-81BC-DC923015AE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0EED3B30-72E3-4B28-AC27-A41E246388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452818EA-9AD4-483B-A9B8-A4C327575A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3CD153F-4C45-4561-B8B5-7C77CE687D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58A5F9B1-2E4D-40C1-88A6-2059D9400E2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B863D9B-5182-40F2-A3A1-480820F9C1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0953FF41-A730-49A3-8951-22CB96173A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C4BA0D5F-F43D-4CB3-9FA7-BB19FFB51F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E5B5B341-7365-4CBB-BAB2-A5CB910EF1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150D3822-9B0B-4CDA-94CB-3D307E4B4C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689C260D-AA26-407E-ABF1-628E84914F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62D3D577-E5A4-441C-9ED5-6771B8FEDD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233C7851-ED8B-42CE-AC5F-00F8A3AFCD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4C9CAA6F-8F46-4F89-8379-D1C4CE49D3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279269DC-80D4-4AFA-B8AE-E6EB5D3EEA3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8534B17F-D779-43FC-B93C-956A37A56EA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508DCCFE-5906-4944-8813-A22167EF6B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A2F37622-7484-4943-BB51-383579859C1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B758A72B-7936-45D1-9E93-CFFB68FE18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51C4C2CA-2053-4AEA-BC7A-8324FDBCE8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8ED8808E-D712-4899-A92D-FE3144EB56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00D6189E-9BF9-431B-A7FD-3F720544A1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8F35AB1E-9426-4793-A435-08623D1401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CD7835AE-6892-4959-B1DC-AED7DB8A4C7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7C94820E-881F-4D7B-8B86-9A89AD4C72A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9481709-3EFC-4690-857C-D4FEE590E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B2D8745-E03F-4046-99BD-E74E7B7F3D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24340736-F98B-4B2E-B963-965EBAC29B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774A349E-0AD3-4A22-B7B1-052454F1B0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73592828-B02B-4278-B6D2-0B22B86705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C6DAFD96-A413-49FE-8326-D21E5255E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2D61824-587D-49EE-98C1-BF449915E1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60D1EDF1-B51D-47D1-AC87-67D671DCE5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148D0AAB-D5A3-49B7-85B7-39D3BC855F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37C7C5A-F499-4736-B2A0-F038345922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596226ED-A553-40BF-9DE9-EE40CC22835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7EFA4D3-84F2-40B5-A7CA-E1D8AFD49B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3CF37770-8C3D-4FE9-80A3-60499BDB19F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AA28885-1E79-46F6-A87F-F5C48211A37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E66D8258-9FDF-4D3B-B221-E0FD72934E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29472121-5D0A-4715-AEF3-14910784AF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32B0D6B4-4797-4953-9826-39572F787A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183D3839-D39F-4021-AA21-E4EACCBCB0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A930322E-30BD-49E5-B255-0673E40D3F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7EFBE56E-19E4-4BAB-B7CA-B986CBD945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4673FD2A-19C3-4F05-B758-1DDF39C7B7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910583D6-CF09-46A8-BC59-10A27B2F6C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720F17AA-EEFC-45F2-B18D-6929DEBE64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8ABCED97-21F8-4A38-8C37-6ADB65C3A6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36B0B860-B396-4F26-AF96-4C2DFAA0CC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B4989A38-EDA8-4E21-8ABF-8BF59F1C22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AC101379-571D-49EC-816D-0391F79E37F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F9EA4078-BA4D-4F2D-AFC4-ACA2C6FC629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726AF351-954A-48D3-BC4E-16B9E8D548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1FC4B28D-7738-4B3D-A50D-102BB68F52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5CB498CA-B910-4313-BD1D-7EAC64578C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4EF8DA68-E15F-4633-860B-2511DD6EEA1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A30CFBED-8920-4AD7-B957-1A7694671BC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E44F7EB5-20A4-4448-94AE-E14D78773F7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DF98E480-3FC7-48C8-B87B-3F0DDD0EFC0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50ECD271-9001-4826-A6E9-C0F96BF5AB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9726F093-BFD4-493E-9EBD-1403FC6D52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19C62EC6-5343-4D76-86C0-72609DB786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603D2650-3D87-41B0-BA8D-6A8987B4D7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BE3E9DA6-ED61-4D72-B59C-16E01E3C88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8D9FCA7D-A721-4030-9E7E-EA818A7D79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3F282C71-22F2-4AEF-942C-C36B856DA8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D28E16CA-D8E5-4E80-B3FE-2B77729BF7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36346ABF-651B-4E22-BE12-6991E6074C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5E7F9DF3-AF21-484D-BF82-79ABC0D2BD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B89AE063-7753-458A-839E-66A8F18FF5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D32AD096-94D5-4FE0-A7BD-C1FB0BD8F2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ABF28739-1077-45F8-B3F0-42747DB050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C65107BC-B947-444C-901C-5DE2541455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B6F765E-F0A4-4D0D-BD95-DF3680B3D0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05C95D64-4376-49E0-B15F-FED1D5C312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2EB544A-A49D-48ED-9EB5-66EAB4A0FDC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BEF312B3-AA3A-44E7-81AF-9BDCDD5FB87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9C960A8B-1521-4D86-AC57-EC846F4974F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7C2D0AF4-C931-43FB-9363-9D1F6A465F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03E09F4-D8D2-4E28-8AE4-CC53F72D7A8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120CDB4B-4768-44F2-AAC7-F2E3E3CE6A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8D91A525-E67D-4D8C-9999-2859534D31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FC6B814E-72EF-418F-9CCC-44C55381AD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452B8EB3-D764-4F0B-A557-5CFC0FE08A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9AAAE67C-8B04-4189-835B-75B736FCCF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D22E357D-13DA-4CD1-986F-ECE5B1A7B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EFE31E18-AE1D-4147-9F78-5C5DC6C097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47F958AE-AC40-4880-A95E-C547665D13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3F0956C6-5727-4822-9E4C-B568B7E1E4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741D8D08-0BD2-466F-9BD4-DCE1A51FE5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74BC8F19-F830-4511-89EE-39B2A28DFF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E52EADB1-5736-42C6-ADA7-65CFF3CE79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F4DD7A1B-1321-4C07-8F74-3CDE78FD04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C208B262-C564-4C2E-83E5-3AA5B79EEF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2D56735D-B765-4727-B5C2-A3284A38D6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41F40E69-A580-4720-8A53-639B900B72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FB4EB38D-BF99-4375-B882-952185525ED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39EC13FC-0BFD-41F1-8BE1-D2F1F72D21F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5F20A8E0-276D-436A-AC23-573119BD9D8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D6D4462E-8D0A-4F9A-959D-52CFCE765AE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08B3229-E97B-4ABB-A232-408933C182D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AFA4BB0D-2B8C-4E22-AEB0-AE01245022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802590C7-87A3-49EC-929E-914881B270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C283D66F-8A0C-45B9-9FFB-41C1579523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86EB4606-46C9-4332-82BA-C17FB61250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92BE0E36-DB21-4F45-BABF-C69D25B0A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1A4760D7-A0F5-46CC-916A-7A534E2729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FC93174F-4C50-4807-AEB6-61317D4504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51329407-0E20-4110-87B8-703707642CF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D355F247-7914-4C2E-A3DD-40FCB750ED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44389D9D-AB9C-49E2-9AFC-6B2C28F12A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87CD94B3-2786-48D3-9884-301E82D1D7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95C2818-AC22-4DB2-BD48-E480A826A6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299FD672-D765-490F-8A92-3EFC00D82B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EE20C971-0188-40F7-93C9-BC2B321A6F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26A369CE-02C8-4A78-916B-6C6141FC26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96B7ECAC-9852-43CB-943F-E5D2F6D1A5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6EA6E4B8-78C0-4686-B1F2-42301D4E58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36C92085-23DD-4EFD-96A1-CB44D8479FD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1BE57AB9-F5C6-4615-A053-CBA0994030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BF01D62B-FEF9-43FA-86A1-E9E2D409486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3D9AD648-B2B0-445C-9075-54AAF0B5EB1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0D4A-B3E0-4835-A44A-2C5CF13B7493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I1N+SiY6RHQpw+wAeF9Qj57ttNF6CVfg2h5BqCqOy5d1RUtcuWLvKGY5vGh5SpI6qS6LtFL3/MbXOUrYk099WQ==" saltValue="hCVD46jSR5aljO8PR9IP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2025-04-09T01:20:07Z</dcterms:created>
  <dcterms:modified xsi:type="dcterms:W3CDTF">2025-04-09T01:20:16Z</dcterms:modified>
</cp:coreProperties>
</file>