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05B16E2C-D9D0-4741-BEEA-AB3F66405B84}" xr6:coauthVersionLast="47" xr6:coauthVersionMax="47" xr10:uidLastSave="{00000000-0000-0000-0000-000000000000}"/>
  <bookViews>
    <workbookView xWindow="-108" yWindow="-108" windowWidth="23256" windowHeight="12456" activeTab="2" xr2:uid="{6C5E18FA-9C1C-43D5-A3A0-76A2FD0537DB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<sst xmlns="http://schemas.openxmlformats.org/spreadsheetml/2006/main" count="463" uniqueCount="94">
  <si>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</si>
  <si>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</si>
  <si>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</si>
  <si>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</si>
  <si>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</si>
  <si>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</si>
  <si>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Evidencia buena presentación personal.</t>
  </si>
  <si>
    <t>ETYVALO</t>
  </si>
  <si>
    <t>DIMENSION ETICA ACTITUD Y VALORES</t>
  </si>
  <si>
    <t>5</t>
  </si>
  <si>
    <t>Cumple oportunamente con la entrega de actividades.</t>
  </si>
  <si>
    <t>6</t>
  </si>
  <si>
    <t>Muestra motivación al momento de desarrollar las actividades.</t>
  </si>
  <si>
    <t>Periodo Lectivo 28/01/2025 - 28/11/2025</t>
  </si>
  <si>
    <t>Docente YUNEIDI TATIANA GIL NAVAS</t>
  </si>
  <si>
    <t>Asignatura VALORATIVA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</si>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</sst>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5214C-5321-4820-8FD7-182B90FE3D3F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GGG70LIAO9YMtOYgO35Bwy74W9jGcfJ6M3OQd882WFq4IVEKRqdlHv/0tN9N7OahjYcGjhyMzkag9IL59GaTzw==" saltValue="rIuqoWzUbDY4ePBOnb0SO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A110D-5114-4A08-A491-A41E69256F80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ERDtIA4hkVFoV8KK03Gu+GzhK+VT7p2UejC4P1mGcyif/MXEmBDdcpX9MApbYG+vBUmbdtLrOjY0VT8z02MaEg==" saltValue="ccpteJQobW5WwziMYy77UA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207521F-1B32-48D2-B461-8BD2F8F1DC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1AC4B6C-C9CE-4205-AEEE-345D158778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AD34ACAC-B941-4791-BC44-0D03FCC40F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4E3C8BAC-91AF-40DC-B8DE-647868DFEC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C8698595-EEA4-4C73-81F7-7B8A60B57F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BEB1E7E-153B-4EEF-A869-F00985813D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EBBB504-FCDB-40D8-A0FF-F7B76C4F15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864627B4-AE37-4FD7-A4AD-7F6F5E608B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2C97EBE3-D5D2-46D9-8BE5-AADDF2042D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927E5F32-952D-4D03-8842-FBE1B9467C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B6C7281B-D236-4C0A-A056-5BB4430C65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ACF8D3AE-31EF-4277-9D9F-FA637E76D3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EFA2807B-D004-4703-88B7-A5CE5B70EA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29456CEF-78C9-43CB-8B67-B5022B987E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F3A2E070-8B6E-4B53-9174-DA5E77F0D8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1E5B3FDB-95D5-4A2F-BBBD-CD90D8C87E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A677B990-75C4-41AF-B99B-3385EDC19C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8F9B4464-A2E9-4AFA-8E96-4D6E154FE6B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1E2A1758-ED26-4449-A1D5-F673920CDD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C64C0C40-86E7-4E70-931F-E1C3DC952F9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90FBDFFC-B73B-470F-967F-140D1115C5F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5442720C-8EF6-42DD-8798-D4FB2F97FD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CBE9F25E-C826-48F6-8378-FE8127CAD2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A6E950EA-2395-45AC-BA4A-B79DBBE20A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A123136C-2A4A-44BF-9181-FA7C6F0C3C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3BDF8DDF-6FF8-410B-9F33-48269E743A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38F687D-6BA7-4B88-AA82-0AFF05B8C4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03972F02-2875-46BE-A170-2DBB70DBC0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5E898ACF-7239-43A5-B564-B59F1E07B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01A36ADE-DD39-42B2-AD22-D0FD6B7A43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09F0D551-F4AC-45A1-83E2-E849795AB7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5CC1D6E3-5B36-4035-828B-CBC7862DA7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9C8FA157-8DCE-4829-B644-CD99587C3A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1420ED86-FE15-4062-B7F1-6BC375230C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DE0175F1-690E-4B0D-B113-2E40EF24DF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C8FDFB79-9EDF-412E-B69F-8767DE4C6F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AF014F65-1EBD-4D4D-AF63-9584C621B6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864A1AC-F770-46B0-A5A6-1A99539A40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B5A13CDD-68B1-4FF6-9AEF-D85C82C0970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3228BEA1-EE3C-43DB-B38A-CAF9289F436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7842F533-013A-4405-A551-0A0190AFD5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FD1930C1-579A-4D2D-8BA2-0CF51F6FB84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BD1F3B42-8A1F-479B-B11C-6DE363FED2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10F80439-8754-427E-93BF-BC868CC56F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FCD271EA-C9B0-40F1-831E-B8676A4A49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2100F1C6-99A2-4656-9DDE-BE207CA053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45C399D0-A2BC-4A91-B511-93CA5D3D57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0A6D7BD3-20CA-4459-BF0C-ACEE2D1BD8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B5C33207-A5A9-44F5-9AF7-F49AE228C0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41DEA14A-DFF0-4F0A-813B-C5F18114A8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DFEEFF98-2AF7-4FC4-835A-17C5E6A78C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040C7401-0849-48E0-9CDE-956233DA58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C17F492C-EDEE-43FF-91D7-A6FB697FAB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AE6C869C-756A-4E36-9BB2-1215A732C0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36D3B6E8-DD57-4DDA-B532-A6F7F26B3F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19C7FFF-F33B-4BCD-9AEC-2D9D24B97F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7121DE4A-4632-4346-BBA4-76A7FAE618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15885850-FB13-4F08-A90D-68F909C991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2621AF47-BD3D-409C-BBB3-E48976A648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51A215E7-5636-4B48-BFED-02FAB3948E4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CACABBB8-1E94-4FA8-AB81-46A8428D66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F899F995-568F-4BD7-8098-7AB7327754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24D0BCEA-16A2-42A3-BBBB-DEBC4A48AC4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42D463D7-A224-407C-B6A8-B183574F03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48E23F7-6122-4765-8132-1112251639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5B32F93C-E8A0-4324-8787-BECFC3392E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F52F3FD-84FB-469C-BFD2-600EBA96E2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4183777B-F890-4A61-8306-8EB04693B6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36C971AE-080A-47F1-9D74-D916C9C1C4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7440E983-D428-47A4-8ED2-989AD0173F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602B23A1-1AFB-4940-860E-E9741A5398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80D5FAFF-435E-4305-A6C2-A3B822214C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DD380FEA-46F4-43F1-8D0C-C078D02486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C773E350-1CEA-4762-A937-308D06175F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A995E223-001C-4614-8FA6-DCD4B74BF4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9FE974DA-70A2-489F-A246-468F9B0E6A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65E122FC-C366-4997-8451-01DAEE2FA6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4D74BB81-654B-4BCF-BFCA-64E690447F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A1B6CCF2-AE7D-4500-A1BB-BD355B5CA7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ED4FE200-32C6-4E0D-8F35-39AE698ED1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BA37FDE4-E22B-4605-928A-A0149106F9F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8DD15BBC-6D34-48B0-94DB-D4ED9949D5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CB05BE91-95B6-422B-A5F6-8B8D91E10B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E10558BB-15FC-4F6F-B485-B66182B5C6B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636255D7-3A01-46F1-AD7B-EF2BC8B29D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54E724EE-DEE2-4E16-BECA-13F5C37FF3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4E1CA607-31F6-46C9-AB13-568B126D27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82D0F8DB-692B-4190-91EC-51404D231A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D026E9AD-85E9-40E9-90DB-235533F770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BB9A3381-F021-4D90-98A7-4C3DB62351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4E1348E9-47E6-43AB-9E06-6E7239B30B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AC5AC1FC-0221-4D42-9FF3-713F19237F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24F76F49-2A26-4B0B-8AC0-E13691090A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AAD8DF58-35A2-48C4-A691-BB96A430C9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E4E03A6C-7ADC-4544-B92C-817CEA7291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02B1868-0AB7-4A63-AEDF-523EAAF46E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DC108131-0CDF-4D3D-92A2-B98CE3C955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BEC554F7-FBEB-40A3-978C-6AE8B5B9E3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C2BCA0B-D882-4C47-AA43-2721E6D5D6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140BAE72-169D-405F-BEE6-BC1CE3C02D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3350C361-0035-49B8-B4E6-27E067C4BC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5AA72F17-9C6E-46B1-9CC1-0870E2D00D3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D7F767AD-A276-4A61-9C45-92BB65CD6D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E08A9A8E-3A71-4ED6-A72B-7A6E3C99A2B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2B6833A3-529B-4DFA-B304-56A6A14548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90A22B2F-9013-49D9-A4C2-BC7A344E05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0E8B809D-EF64-4631-857D-E16A629199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3A6D7E87-02AE-411A-B349-2AA3D6694A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3F6AC42C-17B7-4E14-A602-33764A2209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25455770-3494-4632-B0D8-A3EA720DFD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FF9ED1A6-850F-4B58-8E42-19779DEE8A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1FF96C23-5BA8-4735-9834-BDAB7B787A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ED4706A6-4B13-41D6-AA7A-7064CE080C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98CFD5B1-FF6B-4C0B-9566-67968E21CD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E628FA5A-D2FF-47A9-A3FE-942859EA1E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D512214-0753-4075-9EFD-CBA214A2B7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D113A96E-49B8-4381-8680-6A49DF3025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3D5ECE76-ADED-46C4-A8FB-62B863316F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0AD3802-74D7-40F7-ADCE-7E7E2C611E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8874E82B-058B-40C7-BE0F-9146CA8C75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FC6D9FA3-311B-4799-A0D5-030E118EF3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F9013991-DD01-45FD-8C4C-8DAB9841DE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21A0110E-9B13-4B1E-B031-869D7180B12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127DD1E3-2766-4E1A-ABAB-D634C22630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181DB5A1-01EB-488F-A811-6E15E2EB0B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19835B6F-07FA-475D-B4BA-F69F394184B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8B51A718-87EF-4987-81A5-C42D99ABE7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11F9F9CA-A880-4CB2-B53C-CA187A2414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24674BE2-81F1-4395-B4DC-ABD1714F4D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B55040C0-D8FD-4EF6-9DB6-1D752ABACA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86C50A78-CE5E-4419-9DFD-93F15F3577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11F9654E-C161-4B0B-B796-70406A6519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0B2F621E-80E2-4CDB-B625-34B5876C1B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9F3DA14C-9563-47EB-BA72-5381174C26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9F3CE481-BBEF-4650-B707-25EC97DDB1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A005E6B4-6C8C-470B-AB01-297F008FE6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A65A8C2D-4580-4F99-BAB0-9DD9DCFBBE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3618BD15-4D6E-42E9-91F2-8F1DF5F643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236889D6-882B-40F7-8987-8C618AA5D7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E5DB4A12-FC02-4F0F-81F2-A40011871A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35E132D2-41C8-4A7D-8BB7-61BF90797C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C0F4EB2A-41BF-47D5-9543-326F1A22AD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BBD53C46-9F29-4EA9-B4B9-CA57EA87E4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D11A95D1-3A26-4841-AC75-FE9993F903C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9DEF6DD2-D688-4FD9-86A5-9D4D9D4DFA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4092F8CE-4A2A-42D6-85E2-9E9752F19C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4ABC6123-564E-47FB-A29F-4E10E1415A3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E050E2FA-D134-44DD-917D-812DD618F6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C756B6B8-607A-4733-AC92-09D879C03F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09A8560F-7872-4C1A-B17E-913AA3BF90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EDB5EA98-6498-470B-B001-12B5014798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246DD502-D935-41B5-B2D9-25ADE8125B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983DD00E-FC89-47E4-BEC7-84B0433AEC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83ED9618-BC09-46EC-8EA5-11C9E1E84E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B3F31031-73E9-405D-82DA-4BCA9D8C60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03841B33-BCA9-46EC-B4E6-2307C690A7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1C702DC5-82A7-423E-8B9A-C61B6B9684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CEFBACD1-CB09-476D-8E20-66CD293923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3C1A7980-4C77-42F8-8678-E0CFA2C01B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08E8AB70-8425-4A64-B2DF-932F4DC39A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EEF801B8-64F8-489D-954F-7199658470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19ADF933-8F3A-4A5A-BE87-D32C459305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C47DE242-1A49-4843-AEE8-2E724B8B78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5D3882F4-38BF-44DF-A06D-7C7598FF3E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942F2279-9474-4D60-AB19-240E6053124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C3FA2DC5-E78B-4EB0-965E-4B33B1AE4B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60C6AE47-1A8B-4893-9E9A-FBE0AB3ADA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4E56C476-7631-46FB-A652-D37C8FE1A08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34BB05D3-99C4-403E-A024-CCD3E62F92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788B036B-01DF-4466-8792-FC3AE4ADBE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89786834-0F60-44F2-80C5-73B1DAD5DA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F6F1A65A-8AB0-40A0-903C-BBCEA8C629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2F459B0F-0328-4322-8383-8EDB080063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FF15A9D-3F7B-4460-879D-62BC76496A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404733F4-3EC3-4DE5-B850-E69BBBB056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42A5CAAA-866D-40B7-A79F-CD5E653286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8B307F58-BAD0-4E84-85FD-AEF6E9D5DF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E16F92EC-DA80-423C-A6D9-EC7F4CE81B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0A62C4C-766A-4168-8E4B-70AC89F63B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5A01D9E7-6E63-46BD-B790-7667D93697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EE134793-8F7C-401A-9CA7-341DBD9264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FABC619-62EC-45EC-8757-E02EDA0728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5A6E9F6F-0E2B-488D-8A69-61F2D0DB39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67E916A-10E2-420E-8C75-7F65C6F2BF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9807BC63-B9DC-4D83-BB7E-FAC658CBE0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117AE15B-8FDE-4D32-8D7C-221F83EA414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E0F8F235-9F61-4305-9F30-0FCF80721E1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AFAE3CA9-FA25-4D96-A112-4DE4225AAB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86BD3DB5-E91C-4A80-8A24-E2F5134961E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359BB908-8B01-4FF1-BD74-E20BEBDE32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3F0A72B4-DB2B-4F9F-9878-C6F3C555E3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F5CA7FAB-4E42-4120-A2E5-7151D7554C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DF00B6EF-264F-44F8-976C-4626509B6E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D364C8D2-9E17-47DF-A902-ED811A7D53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CE76CA26-2075-4E5E-A493-A9E3F0ECE3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28BAFB69-869F-45EA-8F73-9D80FF1AAC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E140013-77D9-4080-83DB-4D193CBEEB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39B4119D-6518-4973-9903-0402CFA092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F54324C4-42E1-4824-B016-8CFF87B498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7E1D097E-0FAE-4826-9584-08B8894192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9120F0C2-EDC1-456E-A39B-C0864F03BC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3BB17160-7D25-41EE-8E9E-F8F80388EC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F995BB2E-1B02-440C-9046-9C057D5A52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1B0C71E9-954D-4F6E-B37B-EC7D3B9A3F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32EDF300-C70A-44DC-8CB6-5EBDCDE579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90B718ED-7643-4078-85DE-C1FE0235D6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0D86A256-5404-460E-9A30-BFEEA03D44E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2227B30C-3F9F-43D3-B17A-99B3F624E1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7FC3ED06-28F2-4950-811B-8D773D5DBB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5FF8A7F4-BAE8-4C11-8EC1-69D896D1192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4607CFC4-0F23-4018-8FC2-7C16E25A37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710FF7A6-438C-4B26-BD5C-BDC65E1121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0B070958-48FA-4FA4-9044-D3A90E27D1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098B84FA-7F6D-48C4-8709-8B7F62C1F5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6F30923-E198-47AE-A76A-EC8C6ACE3D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E9121059-3D1F-44BE-B6F7-632A680CF3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12E6C17F-0FD3-4F94-A557-85E50E1433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CF9B883B-EA8D-4A37-9DE3-FDDC5D0CE2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4BC4FCEE-659C-4F1B-AE53-542622100F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E4C9CBC3-6604-4119-B300-2FB77936E8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A02FBB88-B899-4352-8DD9-0065370C8A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27A4559-C368-4CF4-9C4E-9B4029AE29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4F87843B-E5F7-4E07-8C68-0DD8D2EB04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B6CF7C06-AD3A-4C18-B1C8-0D9EC4C076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AFE59DE6-FEBE-4431-9E6B-2CC9AC9C02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907F95A2-D115-411A-B250-7C285DFE77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FF5AC843-2277-434E-9F2B-1650714BC3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FEDC154D-3FD9-4084-B189-BC283CAADC9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B94D8AEA-3FC6-4EB9-BA7B-9EA58EC281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902914FA-7026-46CC-9F99-20DB71537E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12B745F4-D0D7-477D-82A9-E2E50F90670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850DD109-E952-4C13-ABE1-8BBB533790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54319CAF-B30C-4158-BCCC-1646E443C6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AB27DE79-4521-40B1-B923-11C1D77A9A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F159607C-B061-469F-8437-B272BE4BA1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A2757D1D-B716-4D7E-B082-301FCDE946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1724D76B-1DB2-4BC9-AB26-98CBA2E959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097A0CE-C44E-4EB1-A0E3-6AED9D470E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D559C14E-BEE5-4195-8135-1EBBC71573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6BDDC2DE-1558-4C07-B453-AF10E14D96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ABC3D3FF-030A-4007-B01B-8AE957B491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DA33061C-3BBF-47EA-9E81-2E00A3D2E0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C0589BA3-3650-4B0E-8CD8-9F65806A42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2214143A-C6F5-406B-B71E-DA4A3F81DC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363012C-1970-479F-8C99-55ADAB6216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408E76F6-CD25-4494-BE9E-F7F1FBB3B8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F4B721AD-FF80-42E5-A455-CED5DC9D7B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CAA58549-DE2B-494A-AD96-9D35EA136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E6A87806-2292-48D6-B400-C5A556A9A8B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8EC0F71E-38C8-4FA4-B738-826B9580DA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B3F6E07-4C6B-4F5D-B539-CFD460352A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3ECA1658-4DC3-4E8B-AEE2-9F91ED61C34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653F3C27-8992-42E7-A897-5A2CF346B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DEE1B29-2573-4553-AE9A-454D57BAF9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2F8654FA-C5AD-41D2-B05E-FDE4CF4D7D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A99F7292-A942-49A7-8931-E61B5E74B4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D7DF5246-C9F9-44D2-974D-77024EED36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168A46A7-EE43-4166-8B20-D1B0B625C1C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20732135-0554-4C43-AC60-B467D46594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436E06BD-872B-4708-97F6-4A17B468AE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1350DA70-D341-48BE-B93F-334047529C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BB4B59CC-193F-4922-BBD8-8FC7034FF9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2DC3548B-E935-456B-92D4-1E8CF0FA72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728C2261-A742-4779-8686-4B520E06D5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E17FDA0F-ADF7-4BD0-B391-7FA8D2A153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508AF6BB-25C8-4FB8-A81E-24344E8009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2B893E2F-58D4-4394-9E14-B4A6C9ED15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405500F6-2939-4529-B86D-D948F6E124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4B79D7B-32A2-4D0D-8D57-28DA699FE5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B4194AFF-63AB-41FF-88B3-3884C17F8EA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3BF8728-F311-42A0-ADFE-CA15E13FCC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40EF8443-5C15-42CD-BE02-42F680090B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3F9C32DC-1B7F-4961-9A73-35DFAF19131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1525C4D2-C405-4D86-ADD2-A6B0E08ED5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CBACDB26-F555-41B1-84C9-2FA6CEE0C0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E8547791-8AAA-4EBC-A0A3-1A34D0849E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3383F4EB-ACB9-4831-806B-5EB2F7797E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8028BE76-4498-4D7C-B5A3-C04B39C184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AB488F37-B33A-411F-A179-F898F2C9C8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06FFD33B-4DF5-4F99-8442-E08E69F84E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FC70B7C-E709-4B8F-A6E5-875D7FF882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F151633-E16A-4FB2-8A12-5B173CEB9D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1ADAE2C2-FCE4-44DE-9E10-E9C60C0C1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72FCBA2F-8C92-4B25-B64C-0A589815E0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DE89E90D-A304-4EFA-A48B-DCD59B0504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2D9B9C6-0C8D-4387-A097-84AE40D6B1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13082195-274B-4E74-B3A1-276E000CEC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F1B55C1F-C833-4F5C-87E6-7450066992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93039325-232B-4E97-B43A-D92389133F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2BEC15A-A629-4AAC-AC1A-0E61D0D317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E5576E34-F3B2-4DF6-A855-DDD1765B32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9BD13540-02E0-45CB-93E9-427A0099CB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BC5E0F6E-0F1D-405E-9B14-A926CDCD5E0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F124D5FA-02DC-4A49-9AE1-08A6FCB9095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0D94126A-76F8-4FDE-86CD-83937584DE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6D126029-C692-4D8E-9C91-3275E0B5BE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5F74CA68-DAD3-4F2C-8DE9-AF02CD3F01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5C3DCB86-F2B8-46F0-B6EE-A9380D17AE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9DC2ED57-92DD-4C83-B65B-5277229019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6133EA6A-29D5-4BA0-8468-1A663EF0EF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0672DB32-A280-4A91-9853-53CF31EC32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D524B6AC-1AEF-4F4E-A168-9A69A18E29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B334B940-98A9-4333-8E85-EBE09AFA98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263F984F-BE64-40FE-9C00-2714F7A203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32491B3E-6ACE-4DFD-998A-41D1619966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CC0FB32F-C4A4-4D1A-B0FC-C78C1AF3A7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975BE44B-D88B-4BCE-A942-FF635BD602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AA6825D8-2E30-4FF0-A9F5-041A05E018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849F9AFE-526F-480C-82E8-A730F581D5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9E736BD3-7B81-4D06-92DA-DBA620E6F6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3499CDAA-99FF-4759-8C5F-51EB9B845C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A528BC0-0446-489C-91AD-FFE75ADE222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42EF050A-42F4-415F-A1EB-CA4D4A4C26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B344FC8F-81AF-4D14-BF87-F038010A728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203B9872-2D23-4B93-98FE-BE5E8BD94BE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434770F6-59D1-4B8B-B852-A8A438C783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B8666002-8E69-4542-B8FA-84ECBDF596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5F1B5A47-04B8-4E5D-B8F5-5F835017FE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4CE6E98B-F687-4BBC-B0B4-0942910E83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09E52630-D61F-4713-8AD3-CFA24A3928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BBBE09A9-7C3A-4746-A97D-1C375119B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9E6BC1FB-55BA-4798-9192-3BB13F4EAC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0ED9060A-3FFD-4349-9456-0EF2327431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0AB2F2F4-FB44-4C75-A7DA-C0C80D733F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5D535195-38E2-4F8F-995F-52EB83F98C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8866FD66-E7B6-4104-BAE1-F854EBDB2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36316446-97EB-4943-9654-D8BD59FC51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346692EE-C12E-4EFA-B466-876A35272A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14DAED12-1B5F-4234-8A3A-60D54A20B9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74C12179-3764-4465-8AA2-60DE601441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04D6C6F9-FFB1-44F7-9D2C-918F5F85B7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5A285B80-1C60-4282-8E42-17AD21698A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3FB47D58-CA83-4C51-9BC8-3764272E0DA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12F1CF15-3924-472E-A8F5-3EFB85C2D9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C71DC793-8220-40B5-BA59-A3257CA63B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395BCC80-6636-42D4-B056-6BFA36E72EA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4A3066CF-510C-46A7-9FDE-71232FB4BC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E71E019B-1F22-4EDE-8E6E-5CDF2A328E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27741096-06BC-45AE-A5EA-8B73D77DC6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D80547DC-1BFF-4B20-B807-C81B03B7E8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BE17FC54-9A19-4BDF-8D37-834AECF670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B2625419-63CC-4081-91B7-91E880E7E8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09BE5265-85A7-4D0A-B855-F560CC67E5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B32A6EA1-5922-4A56-8F7A-5140665F08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2D757F43-38CE-4F44-8BAB-AAF4404581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6A459BEA-D215-4A5F-9AF3-775094C1F7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A9523F9D-D3D7-4520-B2D5-BD81BDF22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214C67E7-ED13-438D-B2A5-878E4AFA69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9EC8C1B6-A34A-4385-A044-484DE1CFC9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98F2BFBF-C266-4BDC-B46F-46D896AC76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05D89E90-DEFF-41CD-9C4D-E2F635256D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66002537-1B08-40AE-813B-723D7FEBDC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B71092CD-170D-4686-8B82-FC2660F530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D8577AFD-D2D7-4EE9-A58E-85BC1EDB48E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E16037AF-4E22-4505-B2D0-53CC31625C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FB5226CB-F770-4F4F-9112-DFA706333A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60352050-DC5E-45AE-822E-BC3887BD3D5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DC969B1A-C306-4059-9D34-BB2BB9CE2F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FA6B4F4F-9B61-415B-9C38-2D4F9CA3D1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0595BE1-F9F9-4000-8717-32292720D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85E36506-E78D-4659-8997-251D04C0DD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53C098BD-42F6-4AC0-8879-233CC183BF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01ADA612-E2CC-45B3-8318-D411AF0C54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C48124E8-8ED4-48C5-A869-6D360E41BF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1B040EE4-B79E-47B3-96DF-D37C840760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6E98FA23-C561-4138-AA41-5BEAA75F8C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3E1BA86D-A515-4FF9-BA88-CB9244F4F5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BAED99A7-8EFF-4A7A-937C-8FDB27A3EA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8A755944-C845-4ECB-B817-DB2BD13F1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0E3A34F9-FBB7-499A-BDD4-4314BF851F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93FE8097-6E55-4170-B5E5-665A4ED21A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8627F738-AA6E-410F-89AD-04A6E3DF5D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0AE06867-A0E0-4EAF-A6E5-EF9FE8385C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452651A1-E3AE-4FED-912D-97DB4E5590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F6B4E7A6-7972-428B-B9B9-8BEA39031A7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6E46FB9E-3430-4984-82B1-CC62CFCFB6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04FFCCC7-7E3C-4562-BB41-BBB7C8720C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77CF0377-06DD-4B95-B465-78BAC2AFB2D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ECCD4-E8B0-44C8-81DB-1581BF6280B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oSQhcOPRwRNKSxX1PjexfK3ojtt2bZQcXY+6aQuVpfuaZoNc3MK7zIkct6n5Yz/Nq5jqhPK9qB9qgizjubrk1Q==" saltValue="rRrn4/imCCo4KqwlO7CgQ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2025-04-09T01:19:25Z</dcterms:created>
  <dcterms:modified xsi:type="dcterms:W3CDTF">2025-04-09T01:19:32Z</dcterms:modified>
</cp:coreProperties>
</file>